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<sst xmlns="http://schemas.openxmlformats.org/spreadsheetml/2006/main" uniqueCount="37">
  <si>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</si>
  <si>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</si>
  <si>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</si>
  <si>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wyważeniowy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</si>
  <si>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</si>
  <si>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</si>
  <si>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</si>
  <si>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</si>
  <si>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</si>
  <si>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</si>
  <si>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</si>
  <si>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</si>
  <si>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23.12.2024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</si>
  <si>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</si>
  <si>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</si>
  <si>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</si>
  <si>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</si>
  <si>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</si>
  <si>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</si>
  <si>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</si>
  <si>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</si>
  <si>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Zestaw wyważeniowy nr 1</t>
  </si>
  <si>
    <t>- Halligan teleskopowy bez kolca BCM
- Średni młot taktyczny teleskopowy BCM
- Narzędzie Hornet 24" trzonek z włókna szklanego BTI
- Przecinak 30" X-RatCutter z składanymi ramionami (49,5cm/70cm) Ratools
- Taran 35lbs RatRam z dwoma uchwytami (35lbs 15,88 kg, 19" 48,26 cm)
- Noszak plecakowy do zestawu</t>
  </si>
  <si>
    <t>kpl.</t>
  </si>
  <si>
    <t>23%</t>
  </si>
  <si>
    <t>PLN</t>
  </si>
  <si>
    <t>Zestaw wyważeniowy nr 2</t>
  </si>
  <si>
    <t>- Halligan teleskopowy bez kolca BCM
- Średni młot taktyczny teleskopowy BCM
- Narzędzie Hornet 24" trzonek z włókna szklanego BTI
- Przecinak 30" X-RatCutter z składanymi ramionami (49,5cm/70cm) Ratools
- Taran 35lbs RatRam z dwoma uchwytami (35lbs 15,88 kg, 19" 48,26 cm)
- Wybijak do szyb 72" z piłą Ratools
- Noszak plecakowy do zestawu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</si>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</sst>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c26bf25d930e2a5048f4a37719e58b.pdf" TargetMode="External"/><Relationship Id="rId_hyperlink_2" Type="http://schemas.openxmlformats.org/officeDocument/2006/relationships/hyperlink" Target="https://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3360809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1843430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1843459</v>
      </c>
      <c r="C13" s="6" t="s">
        <v>26</v>
      </c>
      <c r="D13" s="6" t="s">
        <v>27</v>
      </c>
      <c r="E13" s="6">
        <v>3.0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1035425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3360809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2024-12-27T01:10:03+01:00</dcterms:created>
  <dcterms:modified xsi:type="dcterms:W3CDTF">2024-12-27T01:10:03+01:00</dcterms:modified>
  <dc:title>Untitled Spreadsheet</dc:title>
  <dc:description/>
  <dc:subject/>
  <cp:keywords/>
  <cp:category/>
</cp:coreProperties>
</file>