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<sst xmlns="http://schemas.openxmlformats.org/spreadsheetml/2006/main" uniqueCount="32">
  <si>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</si>
  <si>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</si>
  <si>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</si>
  <si>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robót budowlanych dla zadań inwestycyjnych pn.: ,,Kanalizacja sanitarna dla potrzeb osiedla przy ul. Monte Cassino i Alejach Wolności w Przemyślu''-cześć II, oraz ,,Wodociąg dla potrzeb osiedla przy ul. Monte Cassino i Alejach Wolności w Przemyślu''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</si>
  <si>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</si>
  <si>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</si>
  <si>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</si>
  <si>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</si>
  <si>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</si>
  <si>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</si>
  <si>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</si>
  <si>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</si>
  <si>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</si>
  <si>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</si>
  <si>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</si>
  <si>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</si>
  <si>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,,Kanalizacja sanitarna dla potrzeb osiedla przy ul. Monte Cassino i Alejach Wolności w Przemyślu''-cześć II, oraz ,,Wodociąg dla potrzeb osiedla przy ul. Monte Cassino i Alejach Wolności w Przemyślu''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</si>
  <si>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</si>
  <si>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</si>
  <si>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</si>
  <si>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</si>
  <si>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</si>
  <si>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</si>
  <si>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</si>
  <si>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</si>
  <si>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</si>
  <si>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Zał. nr 1 - Wzór umowy.pdf</t>
  </si>
  <si>
    <t>Zał. nr 2 - Formularz oferty.doc</t>
  </si>
  <si>
    <t>Zał. nr 2 - Formularz oferty.pdf</t>
  </si>
  <si>
    <t>Zał. nr 3 - projekt budowlany i wykonawczy.zip</t>
  </si>
  <si>
    <t>Zał. nr 4 - STWIOR.pdf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</si>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</sst>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85bd508039a69a161334f69cd935ecf.pdf" TargetMode="External"/><Relationship Id="rId_hyperlink_2" Type="http://schemas.openxmlformats.org/officeDocument/2006/relationships/hyperlink" Target="https://platformazakupowa.pl/file/get_new/835bf9fb6a2245c200281a32be4f054a.pdf" TargetMode="External"/><Relationship Id="rId_hyperlink_3" Type="http://schemas.openxmlformats.org/officeDocument/2006/relationships/hyperlink" Target="https://platformazakupowa.pl/file/get_new/7682a367b17ca3ea0e816266e2f575a5.doc" TargetMode="External"/><Relationship Id="rId_hyperlink_4" Type="http://schemas.openxmlformats.org/officeDocument/2006/relationships/hyperlink" Target="https://platformazakupowa.pl/file/get_new/3043c1e12b02ee2061a1c4cff01b2e79.pdf" TargetMode="External"/><Relationship Id="rId_hyperlink_5" Type="http://schemas.openxmlformats.org/officeDocument/2006/relationships/hyperlink" Target="https://platformazakupowa.pl/file/get_new/0106351d3e74db3853e3e5b8c612c6d4.zip" TargetMode="External"/><Relationship Id="rId_hyperlink_6" Type="http://schemas.openxmlformats.org/officeDocument/2006/relationships/hyperlink" Target="https://platformazakupowa.pl/file/get_new/03a3aeab1a02302e6d51118ffd1987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1843382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1035406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1035406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1035406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1035406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1035406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1035406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2024-12-22T11:22:31+01:00</dcterms:created>
  <dcterms:modified xsi:type="dcterms:W3CDTF">2024-12-22T11:22:31+01:00</dcterms:modified>
  <dc:title>Untitled Spreadsheet</dc:title>
  <dc:description/>
  <dc:subject/>
  <cp:keywords/>
  <cp:category/>
</cp:coreProperties>
</file>