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<sst xmlns="http://schemas.openxmlformats.org/spreadsheetml/2006/main" uniqueCount="29">
  <si>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</si>
  <si>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</si>
  <si>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</si>
  <si>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specjalistycznych usług opiekuńczych dla 1 osoby (dziecka) z zaburzeniami psychicznymi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</si>
  <si>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</si>
  <si>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</si>
  <si>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</si>
  <si>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</si>
  <si>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</si>
  <si>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</si>
  <si>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</si>
  <si>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</si>
  <si>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</si>
  <si>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</si>
  <si>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</si>
  <si>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</si>
  <si>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usługi opiekuńcze dla dziecka z zaburzeniami psychicznymi</t>
  </si>
  <si>
    <t>Przedmiot zamówienia obejmuje realizację specjalistycznych usług opiekuńczych dla dziecka z zaburzeniami psychicznymi. Dziecko uprawnione będzie do korzystania z tych usług na podstawie decyzji administracyjnej określających miesięczną liczbę godzin przyznanych usług oraz odpłatność. Usługi mają być świadczone według 2 podzadań określonych szczegółowo w treści zapytania ofertowego.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</si>
  <si>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</si>
  <si>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</si>
  <si>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</si>
  <si>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</si>
  <si>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</si>
  <si>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</si>
  <si>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</si>
  <si>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</si>
  <si>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SUO na 2025 komplet.pdf</t>
  </si>
  <si>
    <t>SUO na 2025 załączniki 1 - 3.doc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</si>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</sst>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e72e0fcb00a26942f584c117757e13.pdf" TargetMode="External"/><Relationship Id="rId_hyperlink_2" Type="http://schemas.openxmlformats.org/officeDocument/2006/relationships/hyperlink" Target="https://platformazakupowa.pl/file/get_new/f140ceaf5f0ade6161c0e37581acd7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1842926</v>
      </c>
      <c r="C9" s="6" t="s">
        <v>16</v>
      </c>
      <c r="D9" s="6" t="s">
        <v>17</v>
      </c>
      <c r="E9" s="6">
        <v>504.0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1035251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1035251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2024-12-22T11:18:59+01:00</dcterms:created>
  <dcterms:modified xsi:type="dcterms:W3CDTF">2024-12-22T11:18:59+01:00</dcterms:modified>
  <dc:title>Untitled Spreadsheet</dc:title>
  <dc:description/>
  <dc:subject/>
  <cp:keywords/>
  <cp:category/>
</cp:coreProperties>
</file>