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<sst xmlns="http://schemas.openxmlformats.org/spreadsheetml/2006/main" uniqueCount="37">
  <si>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</si>
  <si>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</si>
  <si>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</si>
  <si>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nisczarki HSM X10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</si>
  <si>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</si>
  <si>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</si>
  <si>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</si>
  <si>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</si>
  <si>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</si>
  <si>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</si>
  <si>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</si>
  <si>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</si>
  <si>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</si>
  <si>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</si>
  <si>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</si>
  <si>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</si>
  <si>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</si>
  <si>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</si>
  <si>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</si>
  <si>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</si>
  <si>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</si>
  <si>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</si>
  <si>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</si>
  <si>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</si>
  <si>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</si>
  <si>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biurowa HSM Shredstar X10</t>
  </si>
  <si>
    <t>Klasa ochrony: 2; Poziomy bezpieczeństwa: P-4, T-4, O3.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</si>
  <si>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</si>
  <si>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</si>
  <si>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</si>
  <si>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</si>
  <si>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</si>
  <si>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</si>
  <si>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</si>
  <si>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</si>
  <si>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</si>
  <si>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13.12.2024 r. godz. 9:00;&lt;/span&gt;&lt;/p&gt;&lt;p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17:00&lt;span style="box-sizing: border-box;"&gt;&lt;span&gt; &lt;/span&gt;&lt;/span&gt;tel. 22 101 02 02&lt;span style="box-sizing: border-box;"&gt; 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</si>
</sst>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401ed49c6996907db683f5193dad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3360238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1842905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3360222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2024-12-29T01:55:58+01:00</dcterms:created>
  <dcterms:modified xsi:type="dcterms:W3CDTF">2024-12-29T01:55:58+01:00</dcterms:modified>
  <dc:title>Untitled Spreadsheet</dc:title>
  <dc:description/>
  <dc:subject/>
  <cp:keywords/>
  <cp:category/>
</cp:coreProperties>
</file>