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<sst xmlns="http://schemas.openxmlformats.org/spreadsheetml/2006/main" uniqueCount="40">
  <si>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</si>
  <si>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</si>
  <si>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</si>
  <si>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znaków drogowych pionowych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</si>
  <si>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</si>
  <si>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</si>
  <si>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</si>
  <si>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</si>
  <si>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</si>
  <si>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</si>
  <si>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</si>
  <si>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</si>
  <si>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Sukcesywnie od otrzymania zamówienia do 31 grudnia 2025 roku. Proszę potwierdzić wpisując "Akceptuję"</t>
  </si>
  <si>
    <t>Dodatkowe koszty</t>
  </si>
  <si>
    <t>Wszelkie dodatkowe koszty, w tym koszty transportu, po stronie wykonawcy. Proszę potwierdzić wpisując "Akceptuję"</t>
  </si>
  <si>
    <t>Doświadczenie zawodowe</t>
  </si>
  <si>
    <t>O zamówienie mogą ubiegać się Wykonawcy posiadający wiedzę i doświadczenie z zakresu objętym zamówieniem. Wykonawca musi wykazać, że w okresie ostatnich 3 lat, a jeżeli okres prowadzenia działalności jest krótszy – w tym okresie - wykonał lub wykonuje należycie przynajmniej 1 dostawę oznakowania pionowego dla zarządcy dróg publicznych, o wartości nie mniejszej niż 50 000,00 zł brutto. Należy dołączyć do oferty wypełniony i opatrzony podpisem kwalifikowanym, osobistym lub zaufanym załącznik Doświadczenie zawodowe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</si>
  <si>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</si>
  <si>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</si>
  <si>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</si>
  <si>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</si>
  <si>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</si>
  <si>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</si>
  <si>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</si>
  <si>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znaków drogowych pionowych w 2025 roku</t>
  </si>
  <si>
    <t>Należy załączyć podpisany podpisem kwalifikowanym, osobistym lub zaufanym wypełniony formularz oferty i kosztorys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</si>
  <si>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</si>
  <si>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</si>
  <si>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</si>
  <si>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</si>
  <si>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</si>
  <si>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</si>
  <si>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</si>
  <si>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</si>
  <si>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dostawa znaków pionowych.docx</t>
  </si>
  <si>
    <t>SWZ-dostawa znaków pionowych.doc</t>
  </si>
  <si>
    <t>Doświadczenie zawodowe.docx</t>
  </si>
  <si>
    <t>formularz oferty.doc</t>
  </si>
  <si>
    <t>Ksztorys ofertowy - dostawa oznakowania pionowego.xlsx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</si>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</sst>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319bf770c069a2f17bdfb00d120b4d.docx" TargetMode="External"/><Relationship Id="rId_hyperlink_2" Type="http://schemas.openxmlformats.org/officeDocument/2006/relationships/hyperlink" Target="https://platformazakupowa.pl/file/get_new/71c451acc0d34a393bfec033e62759dd.doc" TargetMode="External"/><Relationship Id="rId_hyperlink_3" Type="http://schemas.openxmlformats.org/officeDocument/2006/relationships/hyperlink" Target="https://platformazakupowa.pl/file/get_new/8ac661f36ef5320857895fc47637edc3.docx" TargetMode="External"/><Relationship Id="rId_hyperlink_4" Type="http://schemas.openxmlformats.org/officeDocument/2006/relationships/hyperlink" Target="https://platformazakupowa.pl/file/get_new/83ea2aebcef5c4b7ec6a96aa6e8515b0.doc" TargetMode="External"/><Relationship Id="rId_hyperlink_5" Type="http://schemas.openxmlformats.org/officeDocument/2006/relationships/hyperlink" Target="https://platformazakupowa.pl/file/get_new/3f9875916a63494e032fb3cc078d460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3360184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1842871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1035226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1035226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3360184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1842871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1842871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2026-01-28T21:11:06+01:00</dcterms:created>
  <dcterms:modified xsi:type="dcterms:W3CDTF">2026-01-28T21:11:06+01:00</dcterms:modified>
  <dc:title>Untitled Spreadsheet</dc:title>
  <dc:description/>
  <dc:subject/>
  <cp:keywords/>
  <cp:category/>
</cp:coreProperties>
</file>