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<sst xmlns="http://schemas.openxmlformats.org/spreadsheetml/2006/main" uniqueCount="31">
  <si>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</si>
  <si>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</si>
  <si>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</si>
  <si>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Wykonywanie poboru i badań jakości wody dostarczanej z urządzeń wodociągowych będących w administrowaniu ZGKiM w Kamionku Sp.z o.o. w ramach monitoringu kontrolnego i przeglądowego w  2025 roku, wykonywanie poboru i badań wód popłucznych zgodnie z harmonogramem i zakresem badań oraz inne zlecenia w zakresie badań wody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</si>
  <si>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</si>
  <si>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</si>
  <si>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</si>
  <si>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</si>
  <si>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</si>
  <si>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</si>
  <si>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</si>
  <si>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</si>
  <si>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</si>
  <si>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</si>
  <si>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</si>
  <si>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</si>
  <si>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poboru i badań jakości wody dostarczanej z urządzeń wodociągowych będących w administrowaniu ZGKiM w Kamionku Sp.z o.o. w ramach monitoringu kontrolnego i przeglądowego w  2025 roku, wykonywanie poboru i badań wód popłucznych zgodnie z harmon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</si>
  <si>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</si>
  <si>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</si>
  <si>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</si>
  <si>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</si>
  <si>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</si>
  <si>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</si>
  <si>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</si>
  <si>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</si>
  <si>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na zadanie badanie wody  2025.pdf</t>
  </si>
  <si>
    <t>Załącznik nr 4-projekt umowy — kopia.docx</t>
  </si>
  <si>
    <t>Załącznik nr 3-harmonogram pobierania próbek.docx</t>
  </si>
  <si>
    <t>Załącznik nr 2-oświadczenie.docx</t>
  </si>
  <si>
    <t>Załącznik nr 1-formularz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</si>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</sst>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b05c57697642cfd018b7616b0a7b20.pdf" TargetMode="External"/><Relationship Id="rId_hyperlink_2" Type="http://schemas.openxmlformats.org/officeDocument/2006/relationships/hyperlink" Target="https://platformazakupowa.pl/file/get_new/b9ac74feca35c3d646810a032b88e0ed.docx" TargetMode="External"/><Relationship Id="rId_hyperlink_3" Type="http://schemas.openxmlformats.org/officeDocument/2006/relationships/hyperlink" Target="https://platformazakupowa.pl/file/get_new/6d0b2389ef49ff077b518d3708f0eb54.docx" TargetMode="External"/><Relationship Id="rId_hyperlink_4" Type="http://schemas.openxmlformats.org/officeDocument/2006/relationships/hyperlink" Target="https://platformazakupowa.pl/file/get_new/f551a3a1c597e27bddc2380437e7e7c0.docx" TargetMode="External"/><Relationship Id="rId_hyperlink_5" Type="http://schemas.openxmlformats.org/officeDocument/2006/relationships/hyperlink" Target="https://platformazakupowa.pl/file/get_new/dd920017d34cb4f95b99807f51fab9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1842862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1035216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1035216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1035216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1035216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1035216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2024-12-22T13:36:46+01:00</dcterms:created>
  <dcterms:modified xsi:type="dcterms:W3CDTF">2024-12-22T13:36:46+01:00</dcterms:modified>
  <dc:title>Untitled Spreadsheet</dc:title>
  <dc:description/>
  <dc:subject/>
  <cp:keywords/>
  <cp:category/>
</cp:coreProperties>
</file>