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<sst xmlns="http://schemas.openxmlformats.org/spreadsheetml/2006/main" uniqueCount="35">
  <si>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</si>
  <si>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</si>
  <si>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</si>
  <si>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Rękawice taktyczne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</si>
  <si>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</si>
  <si>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</si>
  <si>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</si>
  <si>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</si>
  <si>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</si>
  <si>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</si>
  <si>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</si>
  <si>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</si>
  <si>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</si>
  <si>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</si>
  <si>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</si>
  <si>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</si>
  <si>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</si>
  <si>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</si>
  <si>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</si>
  <si>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</si>
  <si>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</si>
  <si>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</si>
  <si>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taktyczne</t>
  </si>
  <si>
    <t>Rękawice taktyczne Oakley Felexion 2.0 -Coyote lub równoważne. Wytrzymałe rękawice taktyczne Flexion 2.0 firmy Oakley. Dzięki umieszczonym na wierzchniej części gumowym, elastycznym (95% Poliamid, 5% Elastan) wstawkom dłonie użytkownika chronione są przed otarciami i uderzeniami. Perforacja na palcach zapewnia dobrą wentylację. Gumowe wstawki na palcach, umożliwiają korzystanie z ekranów dotykowych.
Wnętrze Flexion 2.0 wyścielane jest oddychającym, trwałym materiałem zapewniającym wygodę użytkowania. Rękawiczki zapinane są rzepem znajdującym się na nadgarstku umożliwiającym dopasowanie ich do potrzeb użytkownika.
Dane techniczne
Materiały: 49% polietylenu, 36% poliamidu, 13% poliuretanu, 2% elastanu
Waga: 130 g
Kolor: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</si>
  <si>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</si>
  <si>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</si>
  <si>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</si>
  <si>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</si>
  <si>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</si>
  <si>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</si>
  <si>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</si>
  <si>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</si>
  <si>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</si>
  <si>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</si>
  <si>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rękawice taktyczne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7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</si>
</sst>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32fbcdac9eb901d1bbfda53ff584cc.pdf" TargetMode="External"/><Relationship Id="rId_hyperlink_2" Type="http://schemas.openxmlformats.org/officeDocument/2006/relationships/hyperlink" Target="https://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1842820</v>
      </c>
      <c r="C12" s="6" t="s">
        <v>22</v>
      </c>
      <c r="D12" s="6" t="s">
        <v>23</v>
      </c>
      <c r="E12" s="6">
        <v>26.0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1035179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1035179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2024-12-23T17:07:21+01:00</dcterms:created>
  <dcterms:modified xsi:type="dcterms:W3CDTF">2024-12-23T17:07:21+01:00</dcterms:modified>
  <dc:title>Untitled Spreadsheet</dc:title>
  <dc:description/>
  <dc:subject/>
  <cp:keywords/>
  <cp:category/>
</cp:coreProperties>
</file>