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<sst xmlns="http://schemas.openxmlformats.org/spreadsheetml/2006/main" uniqueCount="35">
  <si>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</si>
  <si>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</si>
  <si>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</si>
  <si>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instalacji przeciewpożarowego wyłącznika prądu przy wejściu do głównego budynku biurowego Wód Miejskich Stargard Spółka z o.o. ul.  Stefana Okrzei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</si>
  <si>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</si>
  <si>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</si>
  <si>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</si>
  <si>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</si>
  <si>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</si>
  <si>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</si>
  <si>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</si>
  <si>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</si>
  <si>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31.01.2025r.Proszę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</si>
  <si>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</si>
  <si>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</si>
  <si>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</si>
  <si>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</si>
  <si>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</si>
  <si>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</si>
  <si>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</si>
  <si>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</si>
  <si>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</si>
  <si>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przeciewpożarowego wyłącznika prądu przy wejściu do głównego budynku biurowego Wód Miejskich Stargard Spółka z o.o. ul.  Stefana Okrzei 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</si>
  <si>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</si>
  <si>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</si>
  <si>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</si>
  <si>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</si>
  <si>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</si>
  <si>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</si>
  <si>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</si>
  <si>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</si>
  <si>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zakresu prac.pdf</t>
  </si>
  <si>
    <t>TA-ZR-92-2024 Formularz ofertowy.docx</t>
  </si>
  <si>
    <t>TA-ZR-92-2024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</si>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</sst>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fb50f23a25b659c8a044e3bcffc81a.pdf" TargetMode="External"/><Relationship Id="rId_hyperlink_2" Type="http://schemas.openxmlformats.org/officeDocument/2006/relationships/hyperlink" Target="https://platformazakupowa.pl/file/get_new/2b6c2e1851e39d82fe43258b7d461a55.docx" TargetMode="External"/><Relationship Id="rId_hyperlink_3" Type="http://schemas.openxmlformats.org/officeDocument/2006/relationships/hyperlink" Target="https://platformazakupowa.pl/file/get_new/1646dd4f0d1932da28141e2c9c415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1842764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1035152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1035152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1035152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2024-12-22T20:12:28+01:00</dcterms:created>
  <dcterms:modified xsi:type="dcterms:W3CDTF">2024-12-22T20:12:28+01:00</dcterms:modified>
  <dc:title>Untitled Spreadsheet</dc:title>
  <dc:description/>
  <dc:subject/>
  <cp:keywords/>
  <cp:category/>
</cp:coreProperties>
</file>