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<sst xmlns="http://schemas.openxmlformats.org/spreadsheetml/2006/main" uniqueCount="34">
  <si>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</si>
  <si>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</si>
  <si>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</si>
  <si>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oświetlenia solarnego w miejscowości Wyszomierz - w formule zaprojektuj i wybuduj.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</si>
  <si>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</si>
  <si>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</si>
  <si>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</si>
  <si>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</si>
  <si>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</si>
  <si>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</si>
  <si>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</si>
  <si>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</si>
  <si>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miesięcy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</si>
  <si>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</si>
  <si>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</si>
  <si>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</si>
  <si>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</si>
  <si>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</si>
  <si>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</si>
  <si>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</si>
  <si>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</si>
  <si>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</si>
  <si>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Wykonanice oświetlenia solarnego w miejscowości Wyszomierz w formule zaprojektuj i wybuduj</t>
  </si>
  <si>
    <t xml:space="preserve">Przedmiot zamówienia obejmuje wykonanie dokumentacji projektowej wraz z montażem siedmiu lamp solarnych na działce nr 136  od skrzyżowania w stronę przejazdu kolejowego w miejscowości Wyszomierz Gmina Nowogard – w formule zaprojektuj i wybuduj.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</si>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</sst>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4bba9695a91de529b859407c0849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1035049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3359617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3359618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3359619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1842651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1035049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2026-04-03T12:20:01+02:00</dcterms:created>
  <dcterms:modified xsi:type="dcterms:W3CDTF">2026-04-03T12:20:01+02:00</dcterms:modified>
  <dc:title>Untitled Spreadsheet</dc:title>
  <dc:description/>
  <dc:subject/>
  <cp:keywords/>
  <cp:category/>
</cp:coreProperties>
</file>