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<sst xmlns="http://schemas.openxmlformats.org/spreadsheetml/2006/main" uniqueCount="32">
  <si>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</si>
  <si>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</si>
  <si>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</si>
  <si>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ZAPYTANIE - SZACOWANIE WARTOŚCI ZAMÓWIENIA na Opracowanie koncepcji rozwoju gospodarki wodorowej i/lub  biometanu w ramach społeczności energetycznej Słupskiego Klastra Bioenergetycznego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</si>
  <si>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</si>
  <si>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</si>
  <si>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</si>
  <si>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</si>
  <si>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</si>
  <si>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</si>
  <si>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</si>
  <si>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</si>
  <si>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</si>
  <si>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</si>
  <si>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</si>
  <si>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</si>
  <si>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</si>
  <si>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</si>
  <si>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ZAPYTANIE - SZACOWANIE WARTOŚCI ZAMÓWIENIA  na  Opracowanie koncepcji rozwoju gospodarki wodorowej i/lub  biometanu w ramach społeczności energetycznej Słupskiego Klastra Bioenergetycznego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</si>
  <si>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</si>
  <si>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</si>
  <si>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</si>
  <si>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</si>
  <si>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</si>
  <si>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</si>
  <si>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</si>
  <si>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</si>
  <si>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</si>
  <si>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Wyciąg_z_koncepcji_rozwoju_klastra.pdf</t>
  </si>
  <si>
    <t>Koncepcja_Rozwoju_SKB.pdf</t>
  </si>
  <si>
    <t>Zap_szacowanie_koncepcja_wodorowa.pdf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</si>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</sst>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29ddddc5c006856e4319ef82f5e28.pdf" TargetMode="External"/><Relationship Id="rId_hyperlink_2" Type="http://schemas.openxmlformats.org/officeDocument/2006/relationships/hyperlink" Target="https://platformazakupowa.pl/file/get_new/3bffa4b0c3b388b7bf2ba0e4caaec8e5.pdf" TargetMode="External"/><Relationship Id="rId_hyperlink_3" Type="http://schemas.openxmlformats.org/officeDocument/2006/relationships/hyperlink" Target="https://platformazakupowa.pl/file/get_new/a9721b07d501a6f094430435b339fa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1842629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1035035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1035035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1035035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2025-01-15T18:51:29+01:00</dcterms:created>
  <dcterms:modified xsi:type="dcterms:W3CDTF">2025-01-15T18:51:29+01:00</dcterms:modified>
  <dc:title>Untitled Spreadsheet</dc:title>
  <dc:description/>
  <dc:subject/>
  <cp:keywords/>
  <cp:category/>
</cp:coreProperties>
</file>