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<sst xmlns="http://schemas.openxmlformats.org/spreadsheetml/2006/main" uniqueCount="41">
  <si>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</si>
  <si>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</si>
  <si>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</si>
  <si>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"Aktualizacja projektu założeń do planu zaopatrzenia w ciepło, energię elektryczną i paliwa gazowe miasta Zgorzelec"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</si>
  <si>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</si>
  <si>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</si>
  <si>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</si>
  <si>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</si>
  <si>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</si>
  <si>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</si>
  <si>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zapisami projektu umowy. Proszę potwierdzić wpisując "Akceptuję"</t>
  </si>
  <si>
    <t>Termin realizacji</t>
  </si>
  <si>
    <t>Wykonawca zobowiązuje się wykonać przedmiot umowy w dwóch etapach:
I etap – obejmuje wykonanie, w wersji papierowej i elektronicznej, opracowania pod nazwą: „Aktualizacja projektu założeń do planu zaopatrzenia w ciepło, energię elektryczną  i paliwa gazowe miasta Zgorzelec”, które Wykonawca winien dostarczyć do siedziby Zamawiającego – do dnia 30 maja 2025 r.
II etap – obejmuje dokonanie prezentacji, na posiedzeniach Komisji i Sesji Rady Miasta, (uzgodnionego oraz posiadającego pozytywną opinię samorządu województwa w zakresie koordynacji współpracy z innymi gminami oraz w zakresie zgodności z założeniami polityki energetycznej państwa) opracowania pod nazwą: „Aktualizacja projektu założeń do planu zaopatrzenia w ciepło, energię elektryczną i paliwa gazowe miasta Zgorzelec” – do 29 sierpnia 2025 r.                 
Proszę potwierdzić wpisując "Akceptuję"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</si>
  <si>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</si>
  <si>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</si>
  <si>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</si>
  <si>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</si>
  <si>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</si>
  <si>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</si>
  <si>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</si>
  <si>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</si>
  <si>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</si>
  <si>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</si>
  <si>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</si>
  <si>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</si>
  <si>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</si>
  <si>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</si>
  <si>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</si>
  <si>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Przedmiotem niniejszej umowy jest aktualizacja projektu założeń do planu zaopatrzenia w ciepło, energię elektryczną i paliwa gazowe miasta Zgorzelec, który został przyjęty przez Radę Miejską w Zgorzelcu uchwałą nr 449/02 z dnia 9 października 2002 r. a następnie zaktualizowany w 2020 r. (Uchwała nr 177/2020 Rady Miasta Zgorzelec z dnia 21 sierpnia 2020 roku w sprawie przyjęcia aktualizacji założeń do planu zaopatrzenia w ciepło, energię elektryczną i paliwa gazowe na obszarze miasta Zgorzelec).
Szczegółowy opis przedmiotu zamówienia,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</si>
  <si>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</si>
  <si>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</si>
  <si>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</si>
  <si>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</si>
  <si>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</si>
  <si>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</si>
  <si>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</si>
  <si>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</si>
  <si>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</si>
  <si>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założeń - 2020 r..pdf</t>
  </si>
  <si>
    <t>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</si>
  <si>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Roman&amp;quot;;color:black;mso-fareast-language:PL"&gt;UWAGA!&lt;/span&gt;&lt;/em&gt;&lt;/strong&gt;&lt;em&gt;&lt;span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</si>
</sst>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905621824a9ea207878a082f191cf1.pdf" TargetMode="External"/><Relationship Id="rId_hyperlink_2" Type="http://schemas.openxmlformats.org/officeDocument/2006/relationships/hyperlink" Target="https://platformazakupowa.pl/file/get_new/69b46fbb6a276f99f1c9f8096150dcc8.pdf" TargetMode="External"/><Relationship Id="rId_hyperlink_3" Type="http://schemas.openxmlformats.org/officeDocument/2006/relationships/hyperlink" Target="https://platformazakupowa.pl/file/get_new/16c4e0258f05623077bb2c7e69208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3359544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3359545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1842625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1035030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1035030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3359543</v>
      </c>
      <c r="C22" s="1" t="s">
        <v>15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2024-12-22T10:30:51+01:00</dcterms:created>
  <dcterms:modified xsi:type="dcterms:W3CDTF">2024-12-22T10:30:51+01:00</dcterms:modified>
  <dc:title>Untitled Spreadsheet</dc:title>
  <dc:description/>
  <dc:subject/>
  <cp:keywords/>
  <cp:category/>
</cp:coreProperties>
</file>