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<sst xmlns="http://schemas.openxmlformats.org/spreadsheetml/2006/main" uniqueCount="40">
  <si>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</si>
  <si>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</si>
  <si>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</si>
  <si>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świadczenie usług telekomunikacyjnych telefonii komórkowej, wirtualnej centrali oraz zakup telefonów komórkowych dla Starostwa Powiatowego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</si>
  <si>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</si>
  <si>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</si>
  <si>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</si>
  <si>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</si>
  <si>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</si>
  <si>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</si>
  <si>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</si>
  <si>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</si>
  <si>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</si>
  <si>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</si>
  <si>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</si>
  <si>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</si>
  <si>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</si>
  <si>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</si>
  <si>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</si>
  <si>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</si>
  <si>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</si>
  <si>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</si>
  <si>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świadczenie usług telekomunikacyjnych telefonii komórkowej, wirtualnej centrali oraz zakup telefonów komórkowych dla Starostwa Powiatowego we Włoszczowie</t>
  </si>
  <si>
    <t>Szczegółowe informację zawierają załączniki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</si>
  <si>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</si>
  <si>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</si>
  <si>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</si>
  <si>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</si>
  <si>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</si>
  <si>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</si>
  <si>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</si>
  <si>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</si>
  <si>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AG.272.34.2024 - Zapytanie ofertowe-sig.pdf</t>
  </si>
  <si>
    <t>AG.272.34.2024 Szczegółowy opis przedmiotu zamowienia - Załącznik nr 1.docx</t>
  </si>
  <si>
    <t>AG.272.34.2024 Formularz ofertowy - Załącznik nr 2.docx</t>
  </si>
  <si>
    <t>AG.272.34.2024 - Opis urządzeń - Załącznik nr 3.docx</t>
  </si>
  <si>
    <t>AG.272.34.2024 - Projekt umowy - Załącznik nr 4.docx</t>
  </si>
  <si>
    <t>Klauzula informacyjna RODO - Załącznik nr 5.docx</t>
  </si>
  <si>
    <t>AG.272.34.2024 Wykaz numerów telefonicznych.xls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</si>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</sst>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f83300a369fcad759e5ee677a74ccd.pdf" TargetMode="External"/><Relationship Id="rId_hyperlink_2" Type="http://schemas.openxmlformats.org/officeDocument/2006/relationships/hyperlink" Target="https://platformazakupowa.pl/file/get_new/964568ffd8af85b0536f12c42d1d8c26.docx" TargetMode="External"/><Relationship Id="rId_hyperlink_3" Type="http://schemas.openxmlformats.org/officeDocument/2006/relationships/hyperlink" Target="https://platformazakupowa.pl/file/get_new/8d8e85f4d774d435881c94d8fae6763e.docx" TargetMode="External"/><Relationship Id="rId_hyperlink_4" Type="http://schemas.openxmlformats.org/officeDocument/2006/relationships/hyperlink" Target="https://platformazakupowa.pl/file/get_new/734f249938f790a353081a996b9e0828.docx" TargetMode="External"/><Relationship Id="rId_hyperlink_5" Type="http://schemas.openxmlformats.org/officeDocument/2006/relationships/hyperlink" Target="https://platformazakupowa.pl/file/get_new/cecc9a9e3f114c70ecc96b8cec72e7e4.docx" TargetMode="External"/><Relationship Id="rId_hyperlink_6" Type="http://schemas.openxmlformats.org/officeDocument/2006/relationships/hyperlink" Target="https://platformazakupowa.pl/file/get_new/d05f1285727ef899eefae75580d62305.docx" TargetMode="External"/><Relationship Id="rId_hyperlink_7" Type="http://schemas.openxmlformats.org/officeDocument/2006/relationships/hyperlink" Target="https://platformazakupowa.pl/file/get_new/2a98c88a69189232f8bcf17d4c73db0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1035027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1035027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1035027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1035027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1035027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1035027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2024-12-22T07:25:37+01:00</dcterms:created>
  <dcterms:modified xsi:type="dcterms:W3CDTF">2024-12-22T07:25:37+01:00</dcterms:modified>
  <dc:title>Untitled Spreadsheet</dc:title>
  <dc:description/>
  <dc:subject/>
  <cp:keywords/>
  <cp:category/>
</cp:coreProperties>
</file>