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<sst xmlns="http://schemas.openxmlformats.org/spreadsheetml/2006/main" uniqueCount="34">
  <si>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</si>
  <si>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</si>
  <si>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</si>
  <si>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na zadanie pn.: „Przebudowa mostu drogowego przez rzekę Dąbrzyca w ciągu drogi wewnętrznej Gminy Nowogard od drogi wojewódzkiej nr 106 do m. Wierzchęcino w m. Zakłodzie na przepust drogowy”.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</si>
  <si>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</si>
  <si>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</si>
  <si>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</si>
  <si>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</si>
  <si>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</si>
  <si>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</si>
  <si>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</si>
  <si>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</si>
  <si>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</si>
  <si>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</si>
  <si>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</si>
  <si>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</si>
  <si>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</si>
  <si>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</si>
  <si>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</si>
  <si>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</si>
  <si>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</si>
  <si>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</si>
  <si>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</si>
  <si>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Przedmiotem zamówienia jest opracowanie dokumentacji projektowo - kosztorysowej niezbędnej do wykonania przebudowy mostu o konstrukcji drewnianej na rzece Dąbrzycy, niskowodnego, dwukierunkowego o długości 10,00 m i nośności 40 t w ciągu drogi wewnętrznej Gminy Nowogard od drogi wojewódzkiej nr 106 do m. Wierzchęcino
w m. Zakłodzie na przepust drogowy. 
Zaprojektowany a następnie wybudowany przepust musi zapewnić dotychczasową przepustowość wody rzeki Dąbrzyca oraz umożliwić ruch pieszy i kołowy pojazdów
o rzeczywistej masie całkowitej co najmniej 40 t. Most zlokalizowany jest w działkach nr 147
i 148, obr. geod Błotno oraz dz nr 116, obr. geod. Dąbrowa Nowogardzka gm Nowogard.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</si>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</sst>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c6e4ed7a6984b28a7212ad2a306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2024-12-22T10:02:55+01:00</dcterms:created>
  <dcterms:modified xsi:type="dcterms:W3CDTF">2024-12-22T10:02:55+01:00</dcterms:modified>
  <dc:title>Untitled Spreadsheet</dc:title>
  <dc:description/>
  <dc:subject/>
  <cp:keywords/>
  <cp:category/>
</cp:coreProperties>
</file>