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<sst xmlns="http://schemas.openxmlformats.org/spreadsheetml/2006/main" uniqueCount="27">
  <si>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</si>
  <si>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</si>
  <si>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</si>
  <si>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odczynników, kalibratorów, materiałów kontrolnych oraz materiałów zużywalnych i eksploatacyjnych  do wykonywania badań parametrów krytycznych oraz dzierżawa analizatora parametrów krytycznych dla potrzeb Oddziału Anestezjologii i Intensywnej Terapii Beskidzkiego Centrum Onkologii – Szpitala Miejskiego im. Jana Pawła II w Bielsku – Białej w lokalizacji przy ul. Wyspiańskiego 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</si>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</sst>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92793f0facfecf05c866671b025e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1842587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1034988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2024-12-27T09:54:47+01:00</dcterms:created>
  <dcterms:modified xsi:type="dcterms:W3CDTF">2024-12-27T09:54:47+01:00</dcterms:modified>
  <dc:title>Untitled Spreadsheet</dc:title>
  <dc:description/>
  <dc:subject/>
  <cp:keywords/>
  <cp:category/>
</cp:coreProperties>
</file>