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<sst xmlns="http://schemas.openxmlformats.org/spreadsheetml/2006/main" uniqueCount="49">
  <si>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</si>
  <si>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</si>
  <si>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</si>
  <si>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Budowa przyłącza ciepłowniczego do budynku mieszkalno-usługowego przy ul. Wojska Polskiego 4 C-E w Bydgoszczy, przy zastosowaniu przepisów art. 29a ustawy Prawo Budowlane, PP/102/2024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</si>
  <si>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</si>
  <si>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</si>
  <si>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</si>
  <si>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</si>
  <si>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</si>
  <si>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</si>
  <si>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</si>
  <si>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</si>
  <si>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Informacje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</si>
  <si>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</si>
  <si>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</si>
  <si>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</si>
  <si>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</si>
  <si>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</si>
  <si>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</si>
  <si>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</si>
  <si>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</si>
  <si>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</si>
  <si>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</si>
  <si>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</si>
  <si>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</si>
  <si>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</si>
  <si>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</si>
  <si>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</si>
  <si>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Budowa przyłącza ciepłowniczego do budynku mieszkalno-usługowego przy ul. Wojska Polskiego 4 C-E w Bydgoszczy, przy zastosowaniu przepisów art. 29a ustawy Prawo Budowlane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</si>
  <si>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</si>
  <si>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</si>
  <si>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</si>
  <si>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</si>
  <si>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</si>
  <si>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</si>
  <si>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</si>
  <si>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</si>
  <si>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</si>
  <si>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</si>
  <si>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</si>
  <si>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</t>
  </si>
  <si>
    <t>Załącznik nr 2 do Formularza oferty - Informacja na temat wiedzy i doświadczenia.docx</t>
  </si>
  <si>
    <t>Załącznik nr 2 do SWZ - Wzór umowy.pdf</t>
  </si>
  <si>
    <t>Załącznik nr 3 do Formularza oferty - Wykaz osób.docx</t>
  </si>
  <si>
    <t>Załącznik nr 3 do SWZ – PFU.pdf</t>
  </si>
  <si>
    <t>Załącznik nr 4 do SWZ - Karta gwarancji.doc</t>
  </si>
  <si>
    <t>Załącznik nr 5 do SWZ - Oświadczenie o braku wpisu na listę.docx</t>
  </si>
  <si>
    <t>Uzgodnienia własnościowe.zip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</si>
  <si>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avoid;"&gt;&lt;strong&gt;Budowa przyłącza ciepłowniczego do budynku mieszkalno-usługowego przy ul. Wojska Polskiego 4 C-E w Bydgoszczy, przy zastosowaniu przepisów art. 29a ustawy Prawo Budowlane&lt;/strong&gt;&lt;strong&gt;.&lt;/strong&gt;&lt;/p&gt;&lt;p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&lt;strong&gt;23.12.2024&lt;/strong&gt;&lt;strong&gt;&amp;nbsp;r.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avoid;"&gt;&lt;strong&gt;Budowa przyłącza ciepłowniczego do budynku mieszkalno-usługowego przy ul. Wojska Polskiego 4 C-E w Bydgoszczy, przy zastosowaniu przepisów art. 29a ustawy Prawo Budowlane&lt;/strong&gt;&lt;span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</si>
</sst>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582b3d315c3938809eeba0671e156c.pdf" TargetMode="External"/><Relationship Id="rId_hyperlink_2" Type="http://schemas.openxmlformats.org/officeDocument/2006/relationships/hyperlink" Target="https://platformazakupowa.pl/file/get_new/e9f716d489f5fdcae146c770a854570e.doc" TargetMode="External"/><Relationship Id="rId_hyperlink_3" Type="http://schemas.openxmlformats.org/officeDocument/2006/relationships/hyperlink" Target="https://platformazakupowa.pl/file/get_new/0f5507af8ac7aef30cc604d9f5988426.doc" TargetMode="External"/><Relationship Id="rId_hyperlink_4" Type="http://schemas.openxmlformats.org/officeDocument/2006/relationships/hyperlink" Target="https://platformazakupowa.pl/file/get_new/f3bfd2b6ad2fd49bc8b9d79fe77ce319.docx" TargetMode="External"/><Relationship Id="rId_hyperlink_5" Type="http://schemas.openxmlformats.org/officeDocument/2006/relationships/hyperlink" Target="https://platformazakupowa.pl/file/get_new/8097f877e56622f0c60e51d74d16d083.pdf" TargetMode="External"/><Relationship Id="rId_hyperlink_6" Type="http://schemas.openxmlformats.org/officeDocument/2006/relationships/hyperlink" Target="https://platformazakupowa.pl/file/get_new/70d6406f48c4c05b59d932749c516ca6.docx" TargetMode="External"/><Relationship Id="rId_hyperlink_7" Type="http://schemas.openxmlformats.org/officeDocument/2006/relationships/hyperlink" Target="https://platformazakupowa.pl/file/get_new/665055ea602dfd6f41069cb6f2e2af38.pdf" TargetMode="External"/><Relationship Id="rId_hyperlink_8" Type="http://schemas.openxmlformats.org/officeDocument/2006/relationships/hyperlink" Target="https://platformazakupowa.pl/file/get_new/1317d9ea915f6f0dbffcfb8493233b5b.doc" TargetMode="External"/><Relationship Id="rId_hyperlink_9" Type="http://schemas.openxmlformats.org/officeDocument/2006/relationships/hyperlink" Target="https://platformazakupowa.pl/file/get_new/2727ade3d299a2de4aa712927488862d.docx" TargetMode="External"/><Relationship Id="rId_hyperlink_10" Type="http://schemas.openxmlformats.org/officeDocument/2006/relationships/hyperlink" Target="https://platformazakupowa.pl/file/get_new/1dfdc92e3fa3b1826a80bafafed1e6f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3359367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3359368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3359369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3359370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3359371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3359372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1842578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1034982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1034982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1034982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1034982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1034982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1034982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1034982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1034982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1034982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1034982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2026-03-28T19:55:49+01:00</dcterms:created>
  <dcterms:modified xsi:type="dcterms:W3CDTF">2026-03-28T19:55:49+01:00</dcterms:modified>
  <dc:title>Untitled Spreadsheet</dc:title>
  <dc:description/>
  <dc:subject/>
  <cp:keywords/>
  <cp:category/>
</cp:coreProperties>
</file>