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<sst xmlns="http://schemas.openxmlformats.org/spreadsheetml/2006/main" uniqueCount="37">
  <si>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</si>
  <si>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</si>
  <si>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</si>
  <si>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tonerów oraz bębnów do drukarek OKI B432 na potrzeby Starostwa Powiatowego we Włoszczowie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</si>
  <si>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</si>
  <si>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</si>
  <si>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</si>
  <si>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</si>
  <si>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</si>
  <si>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</si>
  <si>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</si>
  <si>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</si>
  <si>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</si>
  <si>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</si>
  <si>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</si>
  <si>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</si>
  <si>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</si>
  <si>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</si>
  <si>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</si>
  <si>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</si>
  <si>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</si>
  <si>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</si>
  <si>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tonerów oraz bębnów do drukarek OKI B432 na potrzeby Starostwa Powiatowego we Włoszczowie w roku 2025</t>
  </si>
  <si>
    <t>Szczegółowe informację zawiera Zapytanie ofertowe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</si>
  <si>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</si>
  <si>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</si>
  <si>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</si>
  <si>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</si>
  <si>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</si>
  <si>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</si>
  <si>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</si>
  <si>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</si>
  <si>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AG.272.39.2024.MG Zapytanie ofertowe-sig.pdf</t>
  </si>
  <si>
    <t>AG.272.39.2024.MG Formularz asortymentowo-cenowy- Załącznik nr1.docx</t>
  </si>
  <si>
    <t>AG.272.39.2024.MG Formularz ofertowy - Załącznik nr 2.docx</t>
  </si>
  <si>
    <t>AG.272.39.2024.MG Projekt  umowy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</si>
  <si>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504 753 509&lt;/span&gt;&lt;/p&gt;&lt;p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</si>
</sst>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c5840c6c12ff6e52593601d27b6e23.pdf" TargetMode="External"/><Relationship Id="rId_hyperlink_2" Type="http://schemas.openxmlformats.org/officeDocument/2006/relationships/hyperlink" Target="https://platformazakupowa.pl/file/get_new/cfd19d72baad3fa2e0b2003464ef0f95.docx" TargetMode="External"/><Relationship Id="rId_hyperlink_3" Type="http://schemas.openxmlformats.org/officeDocument/2006/relationships/hyperlink" Target="https://platformazakupowa.pl/file/get_new/d93a982efa3a3e5f3d4c1fc20802cad9.docx" TargetMode="External"/><Relationship Id="rId_hyperlink_4" Type="http://schemas.openxmlformats.org/officeDocument/2006/relationships/hyperlink" Target="https://platformazakupowa.pl/file/get_new/d8869915ea485e84f031f293937ebf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1034829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1034829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2025-01-03T00:00:31+01:00</dcterms:created>
  <dcterms:modified xsi:type="dcterms:W3CDTF">2025-01-03T00:00:31+01:00</dcterms:modified>
  <dc:title>Untitled Spreadsheet</dc:title>
  <dc:description/>
  <dc:subject/>
  <cp:keywords/>
  <cp:category/>
</cp:coreProperties>
</file>