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<sst xmlns="http://schemas.openxmlformats.org/spreadsheetml/2006/main" uniqueCount="35">
  <si>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</si>
  <si>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</si>
  <si>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</si>
  <si>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Montaż, uruchomienie kompensatora mocy biernej w budynku biurowym Nadleśnictwa Łosie wraz z dostawą</t>
  </si>
  <si>
    <t>Komentarz do całej oferty:</t>
  </si>
  <si>
    <t>LP</t>
  </si>
  <si>
    <t>Kryterium</t>
  </si>
  <si>
    <t>Opis</t>
  </si>
  <si>
    <t>Twoja propozycja/komentarz</t>
  </si>
  <si>
    <t>Termin realizacji</t>
  </si>
  <si>
    <t>do 31.12.2024 roku,  proszę potwierdzić wpisując "Akceptuję"</t>
  </si>
  <si>
    <t>Oświadczenie Wykonawcy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</si>
  <si>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wpisać "oświadczam</t>
  </si>
  <si>
    <t>Postanowienia umowy</t>
  </si>
  <si>
    <t>Oświadczam że akceptuję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</si>
  <si>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</si>
  <si>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</si>
  <si>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</si>
  <si>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</si>
  <si>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</si>
  <si>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</si>
  <si>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</si>
  <si>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Dostawa, montaż, uruchomienie kompensatora mocy biernej w budynku biurowym Nadleśnictwa Łosie</t>
  </si>
  <si>
    <t>Proszę wpisać kwotę za wykonanie roboty budowlanej zgodnej z opisem oraz warunkami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</si>
  <si>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</si>
  <si>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</si>
  <si>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</si>
  <si>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</si>
  <si>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</si>
  <si>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</si>
  <si>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</si>
  <si>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</si>
  <si>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kompensator.docx</t>
  </si>
  <si>
    <t>Wzór umowy kompensator.docx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</si>
  <si>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unieważnienie postępowania może nastąpić bez podania przyczyny&lt;/span&gt;&lt;/p&gt;&lt;p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pre-wrap;"&gt;Opis zgodny z opisem zawartym w umowie 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</si>
</sst>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25c7f4a489addd18c3e805fa64e392.docx" TargetMode="External"/><Relationship Id="rId_hyperlink_2" Type="http://schemas.openxmlformats.org/officeDocument/2006/relationships/hyperlink" Target="https://platformazakupowa.pl/file/get_new/4a6b547b4ececd29596994c4762ef64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3358830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3358831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3358832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1842108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1034827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1034827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2026-04-23T08:08:22+02:00</dcterms:created>
  <dcterms:modified xsi:type="dcterms:W3CDTF">2026-04-23T08:08:22+02:00</dcterms:modified>
  <dc:title>Untitled Spreadsheet</dc:title>
  <dc:description/>
  <dc:subject/>
  <cp:keywords/>
  <cp:category/>
</cp:coreProperties>
</file>