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<sst xmlns="http://schemas.openxmlformats.org/spreadsheetml/2006/main" uniqueCount="36">
  <si>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</si>
  <si>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</si>
  <si>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</si>
  <si>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separatorów substancji ropopochodnych, osadników oraz osadników szlamowych zamontowanych w kompleksach wojskowych na terenie Sekcji Obsługi Infrastruktury Jastrzębie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</si>
  <si>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</si>
  <si>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</si>
  <si>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</si>
  <si>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</si>
  <si>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</si>
  <si>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</si>
  <si>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podpisanym przez Zamawiającego i Wykonawcę protokołem odbioru usługi (oryginał).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</si>
  <si>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</si>
  <si>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</si>
  <si>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</si>
  <si>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dojazdu, czyszczenia, usunięcia i utylizacji odpadów są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</si>
  <si>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</si>
  <si>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</si>
  <si>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</si>
  <si>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</si>
  <si>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</si>
  <si>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</si>
  <si>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</si>
  <si>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separatorów substancji ropopochodnych, osadników oraz osadników szlamowych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</si>
  <si>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</si>
  <si>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</si>
  <si>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</si>
  <si>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</si>
  <si>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</si>
  <si>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</si>
  <si>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</si>
  <si>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WZÓR - Jastrzębie.docx</t>
  </si>
  <si>
    <t>zał. 2 -formularz ofertowy - Jastrzębie.docx</t>
  </si>
  <si>
    <t>zał. 2.1- arkusz kalkulacyjny - Jastrzębie.docx</t>
  </si>
  <si>
    <t>zał.1 - Opis przemiotu zamówienia - Jastrzębie.docx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</si>
  <si>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</si>
  <si>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261 656 430&lt;/span&gt;&lt;/p&gt;&lt;p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</si>
</sst>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496eed21e797b2d69b7fcac1e868fa.docx" TargetMode="External"/><Relationship Id="rId_hyperlink_2" Type="http://schemas.openxmlformats.org/officeDocument/2006/relationships/hyperlink" Target="https://platformazakupowa.pl/file/get_new/b19a489de283124f3c4f08b849239d5e.docx" TargetMode="External"/><Relationship Id="rId_hyperlink_3" Type="http://schemas.openxmlformats.org/officeDocument/2006/relationships/hyperlink" Target="https://platformazakupowa.pl/file/get_new/68d803fa7d587cb8a19f07d9d8bd7a57.docx" TargetMode="External"/><Relationship Id="rId_hyperlink_4" Type="http://schemas.openxmlformats.org/officeDocument/2006/relationships/hyperlink" Target="https://platformazakupowa.pl/file/get_new/23265fe12a02ba8d69b0ee924a8b17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3358808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1842097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1842097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1842097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1842097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1842097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2026-02-05T12:06:33+01:00</dcterms:created>
  <dcterms:modified xsi:type="dcterms:W3CDTF">2026-02-05T12:06:33+01:00</dcterms:modified>
  <dc:title>Untitled Spreadsheet</dc:title>
  <dc:description/>
  <dc:subject/>
  <cp:keywords/>
  <cp:category/>
</cp:coreProperties>
</file>