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<sst xmlns="http://schemas.openxmlformats.org/spreadsheetml/2006/main" uniqueCount="37">
  <si>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</si>
  <si>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</si>
  <si>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</si>
  <si>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"Zakup i dostawa materiałów biurowych na potrzeby Starostwa Powiatowego we Włoszczowie w roku 2025"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</si>
  <si>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</si>
  <si>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</si>
  <si>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</si>
  <si>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</si>
  <si>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</si>
  <si>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</si>
  <si>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</si>
  <si>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</si>
  <si>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</si>
  <si>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</si>
  <si>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</si>
  <si>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</si>
  <si>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</si>
  <si>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</si>
  <si>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</si>
  <si>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</si>
  <si>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</si>
  <si>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</si>
  <si>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biurowych na potrzeby Starostwa Powiatowego we Włoszczowie w roku 2025</t>
  </si>
  <si>
    <t>Szczegółowe informację zawiera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</si>
  <si>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</si>
  <si>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</si>
  <si>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</si>
  <si>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</si>
  <si>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</si>
  <si>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</si>
  <si>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</si>
  <si>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</si>
  <si>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AG.272.37.2024.MG Zapytanie ofertowe-sig.pdf</t>
  </si>
  <si>
    <t>AG.272.37.2024.MG Formularz asortymentowo - cenowy - Załącznik nr 1..xlsx</t>
  </si>
  <si>
    <t>AG.272.37.2024.MG Formularz ofertowy - Załącznik nr 2.docx</t>
  </si>
  <si>
    <t>AG.272.37.2024.MG Projekt umowy - 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</si>
  <si>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504753509&amp;nbsp;&lt;/span&gt;&lt;/p&gt;&lt;p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</si>
</sst>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ac41dc5ac9f1a69cd1e52664f8f62.pdf" TargetMode="External"/><Relationship Id="rId_hyperlink_2" Type="http://schemas.openxmlformats.org/officeDocument/2006/relationships/hyperlink" Target="https://platformazakupowa.pl/file/get_new/772ddbf04a804947b29e629706c22bcc.xlsx" TargetMode="External"/><Relationship Id="rId_hyperlink_3" Type="http://schemas.openxmlformats.org/officeDocument/2006/relationships/hyperlink" Target="https://platformazakupowa.pl/file/get_new/239fc651ac20a1fb71687a0a2e4d5780.docx" TargetMode="External"/><Relationship Id="rId_hyperlink_4" Type="http://schemas.openxmlformats.org/officeDocument/2006/relationships/hyperlink" Target="https://platformazakupowa.pl/file/get_new/5287c313438c9a033add643ded232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1842052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1034801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1034801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2024-12-22T08:15:46+01:00</dcterms:created>
  <dcterms:modified xsi:type="dcterms:W3CDTF">2024-12-22T08:15:46+01:00</dcterms:modified>
  <dc:title>Untitled Spreadsheet</dc:title>
  <dc:description/>
  <dc:subject/>
  <cp:keywords/>
  <cp:category/>
</cp:coreProperties>
</file>