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<sst xmlns="http://schemas.openxmlformats.org/spreadsheetml/2006/main" uniqueCount="36">
  <si>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</si>
  <si>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</si>
  <si>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</si>
  <si>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Telefon PANASONIC KX-TG2512PDM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</si>
  <si>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</si>
  <si>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</si>
  <si>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</si>
  <si>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</si>
  <si>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</si>
  <si>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</si>
  <si>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</si>
  <si>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</si>
  <si>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</si>
  <si>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</si>
  <si>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</si>
  <si>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</si>
  <si>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</si>
  <si>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</si>
  <si>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</si>
  <si>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</si>
  <si>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</si>
  <si>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</si>
  <si>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</si>
  <si>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</si>
  <si>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 </t>
  </si>
  <si>
    <t>PANASONIC KX-TG2512 to telefon bezprzewodowy, zapewnia rozmowy bez zakłóceń, nawet gdy słuchawka jest daleko od bazy,telefonu obejmują kompatybilnością z technologią GAP, co umożliwia łatwe dodawanie dodatkowych słuchawek bezprzewodowych do systemu. Możliwość powtarzania połączeń do 10 ostatnich numerów ułatwia szybkie wybieranie często używanych kontaktów, a wybór spośród 10 melodii dzwonka pozwala dostosować telefon do własnych preferencji. Telefon jest również wyposażony w przydatne funkcje jak zegar, alarm, możliwość szybkiego znalezienia zagubionej słuchawki oraz wskaźnik stanu baterii i ładowania na stacji bazowej.
Gwarancja 12 m-cy
Zawartość zestawu
W skład zestawu telefonów PANASONIC KX-TG2512 wchodzi: zasilacz, dwie słuchawki, akumulatorki, kable podłączeniowe, instrukcja obsługi oraz karta gwarancyjna.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</si>
  <si>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</si>
  <si>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</si>
  <si>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</si>
  <si>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</si>
  <si>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</si>
  <si>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</si>
  <si>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</si>
  <si>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</si>
  <si>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</si>
  <si>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preserve;"&gt;Warunki zakupu:
1. Termin realizacji zamówienia 3dni od dnia otrzymania zamówienia. 
2. Wszelkie koszty związane z realizacja zamówienia w tym koszt transportu /przesyłki leżą po stronie wykonawcy.
3. Płatność – przelew z odroczonym terminem płatności 21 dni od dostarczenia towaru wraz z fakturą pod wskazany przez zamawiającego adres.
4. Zamówienia odbywają się wyłącznie za pomocą platformy zakupowej na stronie https://platformazakupowa.pl.
5. W przypadku dostarczenia towaru niezgodnego z opisem zamieszczonym na platformie zakupowej zamawiający zastrzega sobie prawo dokonania zwrotu na koszt dostawcy/wykonawcy.
6. Przeprowadzone postępowanie nie musi zakończyć się wyborem dostawcy/wykonawcy. 
7. Zastrzegamy sobie prawo do częściowego realizowania zamówienia.
8. Dostawca, który niejednokrotnie nie wywiązał się z oferty (terminowość dostaw, zgodność faktury z zamówieniem itp.) nie będzie brany pod uwagę w postępowaniu.
9. 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
Warunkiem złożenia oferty jest zapoznanie się z treścią ww. Regulaminu i jego akceptacja.
Akceptując Regulamin Wykonawca wyraża zgodę na jego wszystkie postanowienia i zobowiązuje się do ich przestrzegania. W przypadku braku zgody na powyższe warunki -nie należy składać oferty.
Dostawca oświadcza, że Zamawiający nie ponosi żadnych dodatkowych kosztów związanych z akcyza. Sprzedający dostarcza tylko fakturę Vat.&lt;/span&gt;&lt;/font&gt;&lt;br&gt;&lt;/span&gt;&lt;/p&gt;&lt;br&gt;&lt;br&gt;&lt;p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zamawiającego"&lt;/strong&gt;&lt;/span&gt;&lt;/p&gt;&lt;p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</si>
</sst>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1034751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3358531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3358532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3358533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3358567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1841945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2024-12-22T10:03:48+01:00</dcterms:created>
  <dcterms:modified xsi:type="dcterms:W3CDTF">2024-12-22T10:03:48+01:00</dcterms:modified>
  <dc:title>Untitled Spreadsheet</dc:title>
  <dc:description/>
  <dc:subject/>
  <cp:keywords/>
  <cp:category/>
</cp:coreProperties>
</file>