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<sst xmlns="http://schemas.openxmlformats.org/spreadsheetml/2006/main" uniqueCount="31">
  <si>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</si>
  <si>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</si>
  <si>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</si>
  <si>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Dostawa artykułów biurowych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</si>
  <si>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</si>
  <si>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</si>
  <si>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</si>
  <si>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</si>
  <si>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</si>
  <si>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</si>
  <si>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</si>
  <si>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</si>
  <si>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</si>
  <si>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</si>
  <si>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</si>
  <si>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</si>
  <si>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</si>
  <si>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</si>
  <si>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</si>
  <si>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</si>
  <si>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</si>
  <si>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</si>
  <si>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</si>
  <si>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</si>
  <si>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</si>
  <si>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-art biurowe.docx</t>
  </si>
  <si>
    <t>Opis przedmiotu zamówienia 1.doc</t>
  </si>
  <si>
    <t>opis przedmiotu artykuły biurowe 1A.xlsx</t>
  </si>
  <si>
    <t>Protokół odbioru - mat biur.doc</t>
  </si>
  <si>
    <t>zal nr 4 -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</si>
  <si>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sans-serif;"&gt;Oddział Zabezpieczenia
Centrum Szkolenia&lt;/span&gt;&lt;/strong&gt;&lt;span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sans-serif;"&gt;Sił Połączonych
Organizacji Traktatu Północnoatlantyckiego w Bydgoszczy&lt;/span&gt;&lt;/strong&gt;&lt;span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sans-serif;"&gt;&amp;nbsp;&lt;/span&gt;&lt;/strong&gt;&lt;span style="font-size: 12pt; font-family: Arial, sans-serif;"&gt;zaprasza Wykonawców do
składania ofert&amp;nbsp;w&amp;nbsp;&lt;u&gt;trybie Rozeznania cenowego,&lt;/u&gt;&amp;nbsp;zgodnie&lt;br&gt;
&amp;nbsp;z&amp;nbsp;&lt;em&gt;Regulaminem udzielania zamówień publicznych na dostawy, usługi
i roboty budowlane w&amp;nbsp;Oddziale Zabezpieczenia Centrum Szkolenia&lt;/em&gt;&lt;/span&gt;&lt;em&gt;&lt;span style="font-size: 12pt; font-family: &amp;quot;Times New Roman&amp;quot;, serif;"&gt;&amp;nbsp;&lt;/span&gt;&lt;/em&gt;&lt;em&gt;&lt;span style="font-size: 12pt; font-family: Arial, sans-serif;"&gt;Sił Połączonych
Organizacji Traktatu Północnoatlantyckiego w Bydgoszczy&lt;/span&gt;&lt;/em&gt;&lt;em&gt;&lt;span style="font-size: 12pt; font-family: &amp;quot;Times New Roman&amp;quot;, serif;"&gt;&amp;nbsp;&lt;/span&gt;&lt;/em&gt;&lt;span style="font-size: 12pt; font-family: Arial, sans-serif;"&gt;na:&amp;nbsp;&lt;/span&gt;&lt;span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sans-serif;"&gt;&amp;nbsp;&lt;/span&gt;&lt;/strong&gt;&lt;span style="font-size: 10.5pt; font-family: Arial, sans-serif;"&gt;&lt;o:p&gt;&lt;/o:p&gt;&lt;/span&gt;&lt;/p&gt;&lt;p class="Mj1" align="center" style="margin-left:0cm;text-align:center;text-indent:
0cm;mso-list:none;tab-stops:35.4pt"&gt;&lt;strong&gt;Dostawa&lt;/strong&gt;
&lt;strong&gt;artykułów biurowych&lt;/strong&gt;&lt;o:p&gt;&lt;/o:p&gt;&lt;/p&gt;&lt;p class="MsoListParagraph" align="center" style="margin:0cm;margin-bottom:.0001pt;
mso-add-space:auto;text-align:center;line-height:115%"&gt;&lt;strong&gt;&lt;span style="font-size: 10.5pt; line-height: 115%; font-family: Arial, sans-serif;"&gt;nr postępowania 55/SZKOL/RC/2024&lt;/span&gt;&lt;/strong&gt;&lt;span style="font-family:&amp;quot;Arial&amp;quot;,sans-serif"&gt;&lt;o:p&gt;&lt;/o:p&gt;&lt;/span&gt;&lt;/p&gt;&lt;p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 12pt; font-family: Arial, sans-serif;"&gt;Formularz oferty wraz ze wszystkimi
wymaganymi Rozeznaniem cenowym załącznikami Wykonawca składa w formie
załącznika.&lt;/span&gt;&lt;span style="font-size: 10.5pt; font-family: Arial, sans-serif;"&gt;&lt;o:p&gt;&lt;/o:p&gt;&lt;/span&gt;&lt;/p&gt;&lt;p class="MsoNormal" style="margin: 14pt 0cm 6pt; text-align: justify; line-height: 15.75pt;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sans-serif;"&gt;Zamawiający nie
dopuszcza&lt;/span&gt;&lt;/u&gt;&lt;/strong&gt;&lt;strong&gt;&lt;span style="font-size: 12pt; font-family: Arial, sans-serif;"&gt;&amp;nbsp;złożenia formularza oferty za pomocą formularza elektronicznego
generowanego przez platformę zakupową, jednocześnie informuje, że nie będzie
dokonywał oceny żadnych informacji wskazanych przez Wykonawcę na innych
dokumentach niż określone w Rozeznaniu cenowym.&lt;/span&gt;&lt;/strong&gt;&lt;span style="font-size: 10.5pt; font-family: Arial, sans-serif;"&gt;&lt;o:p&gt;&lt;/o:p&gt;&lt;/span&gt;&lt;/p&gt;&lt;p dir="ltr" style="line-height:1.38;margin-top:0pt;margin-bottom:0pt;"&gt;
&lt;/p&gt;&lt;p class="MsoNormal" align="center" style="margin-bottom: 6pt; text-align: center; line-height: 15.75pt;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sans-serif;"&gt;Termin składania ofert upływa w dniu 11.12.2024
r.,&amp;nbsp;o godzinie&amp;nbsp;11:00&lt;/span&gt;&lt;/u&gt;&lt;/strong&gt;&lt;span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style="font-size: 10.5pt; line-height: 107%; font-family: Helvetica, sans-serif; color: rgb(102, 102, 102); background-image: initial; background-position: initial; background-size: initial; background-repeat: initial; background-attachment: initial; background-origin: initial; background-clip: initial;"&gt;261&amp;nbsp;419-759&lt;/span&gt;&amp;nbsp;&lt;/span&gt;&lt;/p&gt;&lt;p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
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</si>
</sst>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31811a765de698445b7cb01bae9d81.docx" TargetMode="External"/><Relationship Id="rId_hyperlink_2" Type="http://schemas.openxmlformats.org/officeDocument/2006/relationships/hyperlink" Target="https://platformazakupowa.pl/file/get_new/85df4dfa7fec7b2f657235a96bea6489.doc" TargetMode="External"/><Relationship Id="rId_hyperlink_3" Type="http://schemas.openxmlformats.org/officeDocument/2006/relationships/hyperlink" Target="https://platformazakupowa.pl/file/get_new/3bcb6516e5bbc410953e69376ea98692.xlsx" TargetMode="External"/><Relationship Id="rId_hyperlink_4" Type="http://schemas.openxmlformats.org/officeDocument/2006/relationships/hyperlink" Target="https://platformazakupowa.pl/file/get_new/3748c4d38809f0562d0dd87d4d28066f.doc" TargetMode="External"/><Relationship Id="rId_hyperlink_5" Type="http://schemas.openxmlformats.org/officeDocument/2006/relationships/hyperlink" Target="https://platformazakupowa.pl/file/get_new/971b20d6e18e0ebab1fe88c9da89c0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1841835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1034706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1034706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1034706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1034706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1034706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2026-01-30T19:05:30+01:00</dcterms:created>
  <dcterms:modified xsi:type="dcterms:W3CDTF">2026-01-30T19:05:30+01:00</dcterms:modified>
  <dc:title>Untitled Spreadsheet</dc:title>
  <dc:description/>
  <dc:subject/>
  <cp:keywords/>
  <cp:category/>
</cp:coreProperties>
</file>