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<sst xmlns="http://schemas.openxmlformats.org/spreadsheetml/2006/main" uniqueCount="38">
  <si>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</si>
  <si>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</si>
  <si>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</si>
  <si>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tonerów do drukarki LaserJet Pro 400 color MFP M475dn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</si>
  <si>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</si>
  <si>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</si>
  <si>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</si>
  <si>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</si>
  <si>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</si>
  <si>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</si>
  <si>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</si>
  <si>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</si>
  <si>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</si>
  <si>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</si>
  <si>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</si>
  <si>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</si>
  <si>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</si>
  <si>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</si>
  <si>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</si>
  <si>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</si>
  <si>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</si>
  <si>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</si>
  <si>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LASERJET PRO 400 COLOR MFP M475DN - CZARNY</t>
  </si>
  <si>
    <t>ORYGINAŁ - 4000 KOPII</t>
  </si>
  <si>
    <t>szt.</t>
  </si>
  <si>
    <t>23%</t>
  </si>
  <si>
    <t>PLN</t>
  </si>
  <si>
    <t>TONER DO DRUKARKI LASERJET PRO 400 COLOR MFP M475DN - ŻÓŁTY</t>
  </si>
  <si>
    <t>ORYGINAŁ - 2600 KOPII</t>
  </si>
  <si>
    <t>TONER DO DRUKARKI LASERJET PRO 400 COLOR MFP M475DN - PURPUROWY</t>
  </si>
  <si>
    <t>TONER DO DRUKARKI LASERJET PRO 400 COLOR MFP M475DN - NIEBIESKI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</si>
  <si>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</si>
  <si>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</si>
  <si>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</si>
  <si>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</si>
  <si>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</si>
  <si>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</si>
  <si>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413944993&lt;/span&gt;&lt;/p&gt;&lt;p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</si>
</sst>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3358347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1841776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1841794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1841796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1841797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2024-12-22T08:12:30+01:00</dcterms:created>
  <dcterms:modified xsi:type="dcterms:W3CDTF">2024-12-22T08:12:30+01:00</dcterms:modified>
  <dc:title>Untitled Spreadsheet</dc:title>
  <dc:description/>
  <dc:subject/>
  <cp:keywords/>
  <cp:category/>
</cp:coreProperties>
</file>