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<sst xmlns="http://schemas.openxmlformats.org/spreadsheetml/2006/main" uniqueCount="33">
  <si>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</si>
  <si>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</si>
  <si>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</si>
  <si>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dróg gminnych Gminy Pelplin w 2024 - zakup i dostawa płyt żelbetowych wielootworowych typu YOMB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</si>
  <si>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</si>
  <si>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</si>
  <si>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</si>
  <si>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</si>
  <si>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</si>
  <si>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</si>
  <si>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>Należy załączyć skan podpisanego oświadczenia lub dokument w formacie pfd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</si>
  <si>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</si>
  <si>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</si>
  <si>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</si>
  <si>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</si>
  <si>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</si>
  <si>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</si>
  <si>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</si>
  <si>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prefabrykowanych żelbetowych płyt wielootworowych typu YOMB o wym. 0,75 m x 1,0 m i grubości 12,5 cm 	</t>
  </si>
  <si>
    <t xml:space="preserve">W ofercie należy podać cenę jednostkową za 1 sztukę prefabrykowanej żelbetowej płyty wielootworowej typu YOMB o wym. 0,75 m x 1,0 m i grubości 12,5 cm wraz z dostawą na teren wskazany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</si>
  <si>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</si>
  <si>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</si>
  <si>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</si>
  <si>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</si>
  <si>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</si>
  <si>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</si>
  <si>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</si>
  <si>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</si>
  <si>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ZAMÓWIENIA.pdf</t>
  </si>
  <si>
    <t>Zał. nr 2 - projekt_umowy.pdf</t>
  </si>
  <si>
    <t>Zał. nr 4 - specyfikacja techniczna - płyty YOMB.pdf</t>
  </si>
  <si>
    <t>Zał. nr 3 - Oświadczenie o braku podstaw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</si>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</sst>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883564f3880b5314788ad124919d0c.pdf" TargetMode="External"/><Relationship Id="rId_hyperlink_2" Type="http://schemas.openxmlformats.org/officeDocument/2006/relationships/hyperlink" Target="https://platformazakupowa.pl/file/get_new/c6524e909773a69fdca43b9e6b6f65d5.pdf" TargetMode="External"/><Relationship Id="rId_hyperlink_3" Type="http://schemas.openxmlformats.org/officeDocument/2006/relationships/hyperlink" Target="https://platformazakupowa.pl/file/get_new/69457d000ded30523af3e3dcaef17036.pdf" TargetMode="External"/><Relationship Id="rId_hyperlink_4" Type="http://schemas.openxmlformats.org/officeDocument/2006/relationships/hyperlink" Target="https://platformazakupowa.pl/file/get_new/bad6caf54a61d542b7400b69f2b1eb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1841672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1034618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1034618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1034618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3358132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2024-12-24T17:05:54+01:00</dcterms:created>
  <dcterms:modified xsi:type="dcterms:W3CDTF">2024-12-24T17:05:54+01:00</dcterms:modified>
  <dc:title>Untitled Spreadsheet</dc:title>
  <dc:description/>
  <dc:subject/>
  <cp:keywords/>
  <cp:category/>
</cp:coreProperties>
</file>