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<sst xmlns="http://schemas.openxmlformats.org/spreadsheetml/2006/main" uniqueCount="36">
  <si>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</si>
  <si>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</si>
  <si>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</si>
  <si>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3 klimatyzatorów wraz z montażem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</si>
  <si>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</si>
  <si>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</si>
  <si>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</si>
  <si>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</si>
  <si>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</si>
  <si>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</si>
  <si>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</si>
  <si>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</si>
  <si>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</si>
  <si>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</si>
  <si>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5 lat,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</si>
  <si>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</si>
  <si>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</si>
  <si>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</si>
  <si>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</si>
  <si>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</si>
  <si>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</si>
  <si>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</si>
  <si>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</t>
  </si>
  <si>
    <t xml:space="preserve">Montaż w pomieszczeniu apteki, zgodnie z zaproszeniem </t>
  </si>
  <si>
    <t>kpl.</t>
  </si>
  <si>
    <t>23%</t>
  </si>
  <si>
    <t>PLN</t>
  </si>
  <si>
    <t xml:space="preserve">Montaż w pomieszczeniu dyżurka pielęgniarek, zgodnie z zaproszeniem </t>
  </si>
  <si>
    <t xml:space="preserve">Montaż w pomieszczeniu OISW w Krakowie, zgodnie z zaproszeniem </t>
  </si>
  <si>
    <t>Razem:</t>
  </si>
  <si>
    <t>Załączniki do postępowania</t>
  </si>
  <si>
    <t>Źródło</t>
  </si>
  <si>
    <t>Nazwa załącznika</t>
  </si>
  <si>
    <t>Warunki postępowania</t>
  </si>
  <si>
    <t>zapytanie ofertowe klimatyzacja 2025.docx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</si>
  <si>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style="background-color: transparent; white-space-collapse: preserve; text-align: justify; text-indent: -18pt; font-family: Calibri, sans-serif;"&gt;&lt;span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Roman&amp;quot;;"&gt;&lt;br&gt;&lt;/span&gt;&lt;/span&gt;&lt;/p&gt;&lt;p dir="ltr" style="line-height:1.38;margin-top:0pt;margin-bottom:0pt;"&gt;&lt;span style="background-color: transparent; white-space-collapse: preserve; text-align: justify; text-indent: -18pt; font-family: Calibri, sans-serif;"&gt;Zamawiający &lt;/span&gt;&lt;span style="font-family: Calibri, sans-serif; text-align: justify; text-indent: -18pt; background-color: transparent; white-space-collapse: preserve;"&gt;zaleca, aby każdy z Wykonawców dokonał wizji lokalnej istniejących pomieszczeń &lt;/span&gt;&lt;span style="font-family: Calibri, sans-serif; text-align: justify; text-indent: -18pt; background-color: transparent; white-space-collapse: preserve;"&gt;i warunków związanych z wykonaniem robót będących przedmiotem zamówienia w celu&lt;/span&gt;&lt;/p&gt;&lt;p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text-indent: -18pt; color: rgb(102, 102, 102); font-size: 14px; font-family: Calibri, sans-serif;"&gt;uzyskania wszelkich informacji koniecznych do skalkulowania zakresu i kosztów prac. Wyklucza się możliwość roszczeń Wykonawcy z tytułu dokonania błędnej wyceny lub pominięcia elementów niezbędnych do wykonania umowy. Wizji lokalnej dokonuje Wykonawca na własny koszt w terminie uzgodnionym z zamawiającym tel. 12&amp;nbsp;630 12 34.&lt;/span&gt;&lt;/span&gt;&lt;/p&gt;&lt;p dir="ltr" style="line-height:1.38;margin-top:0pt;margin-bottom:0pt;"&gt;&lt;p style="text-align: justify;"&gt;&lt;br&gt;&lt;/p&gt;&lt;/p&gt;&lt;p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</si>
</sst>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5f8303247754fc79dcf909776848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3357841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1841530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1841531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1034525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2024-12-27T21:06:00+01:00</dcterms:created>
  <dcterms:modified xsi:type="dcterms:W3CDTF">2024-12-27T21:06:00+01:00</dcterms:modified>
  <dc:title>Untitled Spreadsheet</dc:title>
  <dc:description/>
  <dc:subject/>
  <cp:keywords/>
  <cp:category/>
</cp:coreProperties>
</file>