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<sst xmlns="http://schemas.openxmlformats.org/spreadsheetml/2006/main" uniqueCount="37">
  <si>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</si>
  <si>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</si>
  <si>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</si>
  <si>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31 sztuk fabrycznie nowych 1 osobowych łóżek,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</si>
  <si>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</si>
  <si>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</si>
  <si>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</si>
  <si>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</si>
  <si>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</si>
  <si>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</si>
  <si>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</si>
  <si>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</si>
  <si>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30.12.2024-włącznie.
OŚWIADCZAMY ŻE ZREALIZUJEMY CAŁOŚĆ ZAMÓWIENIA W NIEPRZEKRACZALNYM TERMINIE DO: 30.12.2024-włącznie.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</si>
  <si>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</si>
  <si>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DOWÓZ DO ZAMAWIAJĄCEGO WLICZONY W CENĘ DOSTAWY.
Proszę potwierdzić wpisując "Akceptuję"</t>
  </si>
  <si>
    <t>Gwarancja</t>
  </si>
  <si>
    <t>WYKONAWCA UDZIELI GWARANCJI ZGODNIE ZE SWOJĄ OFERTĄ
MINIMUM 3 LATA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</si>
  <si>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</si>
  <si>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</si>
  <si>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</si>
  <si>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</si>
  <si>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</si>
  <si>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</si>
  <si>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</si>
  <si>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31 sztuk fabrycznie nowych 1 osobowych łóżek, do celów użytkowych dla internatu ZSCKR w Sandomierzu.</t>
  </si>
  <si>
    <t>DOSTAWA: 31 sztuk fabrycznie nowych 1 osobowych łóżek, do celów użytkowych dla internatu ZSCKR w Sandomierzu, 27-600 Sandomierz, ul. Mokoszyńska 6.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</si>
  <si>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</si>
  <si>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</si>
  <si>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</si>
  <si>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</si>
  <si>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</si>
  <si>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</si>
  <si>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</si>
  <si>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</si>
  <si>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DOST_OFERTA.doc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</si>
  <si>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</si>
  <si>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31 sztuk fabrycznie nowych 1 osobowych łóżek, do celów użytkowych dla internatu ZSCKR w Sandomierzu, 27-600 Sandomierz, ul. Mokoszyńska 6.&lt;br&gt;DOSTAWA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</si>
</sst>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064f377038f2b9c52d9f53fe27003.doc" TargetMode="External"/><Relationship Id="rId_hyperlink_2" Type="http://schemas.openxmlformats.org/officeDocument/2006/relationships/hyperlink" Target="https://platformazakupowa.pl/file/get_new/2a6685f86238aa6b810c68cf9e849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1841463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1034487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1034487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2024-12-22T04:45:46+01:00</dcterms:created>
  <dcterms:modified xsi:type="dcterms:W3CDTF">2024-12-22T04:45:46+01:00</dcterms:modified>
  <dc:title>Untitled Spreadsheet</dc:title>
  <dc:description/>
  <dc:subject/>
  <cp:keywords/>
  <cp:category/>
</cp:coreProperties>
</file>