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<sst xmlns="http://schemas.openxmlformats.org/spreadsheetml/2006/main" uniqueCount="36">
  <si>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</si>
  <si>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</si>
  <si>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</si>
  <si>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Generatora Ozonu ozonator Magneti Marelli MX4000 (007936210010) dla Komendy Wojewódzkiej Policji we Wrocławiu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</si>
  <si>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</si>
  <si>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</si>
  <si>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</si>
  <si>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</si>
  <si>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</si>
  <si>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</si>
  <si>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</si>
  <si>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</si>
  <si>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</si>
  <si>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</si>
  <si>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</si>
  <si>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</si>
  <si>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</si>
  <si>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</si>
  <si>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</si>
  <si>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</si>
  <si>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</si>
  <si>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</si>
  <si>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</si>
  <si>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</si>
  <si>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Generator Ozonu ozonator Magneti Marelli MX4000 (007936210010)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</si>
  <si>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</si>
  <si>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</si>
  <si>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</si>
  <si>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</si>
  <si>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</si>
  <si>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</si>
  <si>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</si>
  <si>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</si>
  <si>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</si>
  <si>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</si>
  <si>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47 871 38 39&lt;/span&gt;&lt;/p&gt;&lt;p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style="margin-bottom:0cm;margin-bottom:.0001pt;text-align:center"&gt;&lt;strong&gt;REGULAMIN
OBOWIĄZUJĄCY WYKONAWCÓW REALIZUJĄCYCH DOSTAWY I/LUB USŁUGI&lt;br&gt;
&amp;nbsp;NA POTRZEBY KWP WE WROCŁAWIU&lt;/strong&gt;&lt;/p&gt;&lt;p style="margin:0cm;margin-bottom:.0001pt;text-align:justify"&gt;&lt;br&gt;
&lt;span style="font-size:11.0pt"&gt;1) Zakupy &lt;strong&gt;KWP
we Wrocławiu&lt;/strong&gt; wystawione na platformie zakupowej Open Nexus realizowane są tylko i wyłącznie poprzez platformę (nie są przyjmowane oferty
składane w inny sposób, niż poprzez formularz na stronie postępowania). Wyjątkiem są
ogłoszenia o przetargu, gdzie ofertowanie odbywa się w sposób opisany w ogłoszeniu.&lt;/span&gt;&lt;/p&gt;&lt;p style="margin:0cm;margin-bottom:.0001pt;text-align:justify"&gt;&lt;span style="font-size:11.0pt"&gt;2) Składanie ofert poprzez platformę zakupową Open
Nexus zapewnia transparentność postępowania w wyborze ofert.&lt;/span&gt;&lt;/p&gt;&lt;p style="margin:0cm;margin-bottom:.0001pt;text-align:justify"&gt;&lt;span style="font-size:11.0pt"&gt;3) Pełna specyfikacja zamówienia oraz ewentualne
załączniki widoczne są na stronie postępowania, a dostawca/wykonawca składając ofertę godzi się na te warunki i
jest świadomy odpowiedzialności prawnej za złożoną ofertę.&lt;/span&gt;&lt;/p&gt;&lt;p style="margin:0cm;margin-bottom:.0001pt;text-align:justify"&gt;&lt;span style="font-size:11.0pt"&gt;4) Podana cena towaru lub usługi musi zawierać
wszystkie koszty wykonawcy łącznie z kosztem dostawy, a ofertowanie odbywa się w oparciu o ceny brutto.&lt;o:p&gt;&lt;/o:p&gt;&lt;/span&gt;&lt;/p&gt;&lt;p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text-align: justify; color: rgb(102, 102, 102); font-family: &amp;quot;Helvetica Neue&amp;quot;, Helvetica, Arial, sans-serif;"&gt;5) Jeżeli dostarczony towar jest niezgodny ze specyfikacją z zapytania ofertowego i złożoną &lt;/span&gt;&lt;/span&gt;&lt;span style="font-size: 11pt; text-align: justify;"&gt;przez dostawcę/wykonawcę ofertą - KWP we Wrocławiu odsyła towar na koszt
wykonawcy.&lt;/span&gt;&lt;/p&gt;&lt;p style="margin:0cm;margin-bottom:.0001pt;text-align:justify"&gt;&lt;span style="font-size:11.0pt"&gt;6) Przeprowadzone postępowanie nie musi zakończyć się
wyborem dostawcy/wykonawcy, jednak jeśli tak będzie to KWP we Wrocławiu opublikuje za pośrednictwem
platformy zakupowej Open Nexus informacje o wyniku. Warunkiem złożenia oferty jest
zapoznanie się z treścią ww. Regulaminu i jego akceptacja. Akceptując Regulamin
Użytkownik wyraża zgodę na jego wszystkie postanowienia i zobowiązuje się do
ich przestrzegania. Jeżeli nie wyrażasz zgody na powyższe warunki - proszę nie
składać swojej oferty.&lt;/span&gt;&lt;/p&gt;&lt;p style="margin:0cm;margin-bottom:.0001pt;text-align:justify"&gt;&lt;span style="font-size:11.0pt"&gt;7) Faktura VAT musi zawierać cenę jednostkową brutto
asortymentu.&lt;br&gt;
8) Termin realizacji dostawy/usługi : 5 dni roboczych od dnia zamówienia lub
indywidualnego ustalenia.&lt;/span&gt;&lt;/p&gt;&lt;p style="margin:0cm;margin-bottom:.0001pt;text-align:justify"&gt;&lt;span style="font-size:11.0pt"&gt;9) Miejsce dostawy: ul. Gen. I. Połbina 1 54-151
Wrocław.&lt;/span&gt;&lt;/p&gt;&lt;p style="margin:0cm;margin-bottom:.0001pt;text-align:justify"&gt;&lt;span style="font-size:11.0pt"&gt;10) Koszt transportu po stronie Wykonawcy.&lt;/span&gt;&lt;/p&gt;&lt;p style="margin:0cm;margin-bottom:.0001pt;text-align:justify"&gt;&lt;span style="font-size:11.0pt"&gt;11) Termin płatności/forma płatności: przelew 30 dni
od daty otrzymania faktury.&lt;/span&gt;&lt;/p&gt;&lt;p style="margin:0cm;margin-bottom:.0001pt;text-align:justify"&gt;&lt;span style="font-size:11.0pt"&gt;12) Wykonawca gwarantuje, że oferowany produkt jest
fabrycznie nowy, wolny od wad.&lt;o:p&gt;&lt;/o:p&gt;&lt;/span&gt;&lt;/p&gt;&lt;p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style="text-align: center; 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style="margin:0cm;margin-bottom:.0001pt;text-align:justify"&gt;&lt;span style="font-size:16.0pt"&gt;Zapytanie ofertowe – Open Nexus&lt;o:p&gt;&lt;/o:p&gt;&lt;/span&gt;&lt;/p&gt;&lt;p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style="margin:0cm;margin-bottom:.0001pt;text-align:justify"&gt;Dotyczy: 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&amp;nbsp;&lt;/span&gt;&lt;/p&gt;&lt;p align="center" style="line-height: 100%; margin-top: 0.49cm; margin-bottom: 0.21cm"&gt;&lt;font face="Times New Roman, serif"&gt;&lt;span style="font-size: 16px;"&gt;&lt;strong&gt;Zakup Generatora Ozonu ozonator Magneti Marelli MX4000 (007936210010) dla Komendy Wojewódzkiej Policji we Wrocławiu&amp;nbsp;&lt;/strong&gt;&lt;/span&gt;&lt;font style="font-size: 12pt"&gt;&lt;span style="font-variant-numeric: normal; font-variant-east-asian: normal; font-variant-alternates: normal; font-variant-position: normal;"&gt;&lt;font color="#282828"&gt;&lt;font face="Times New Roman, serif"&gt;&lt;font style="font-size: 12pt"&gt;&lt;strong&gt;.&lt;/strong&gt;&lt;/font&gt;&lt;/font&gt;&lt;/font&gt;&lt;/span&gt;&lt;/font&gt;&lt;/font&gt;&lt;/p&gt;&lt;p class="western" style="margin-bottom: 0cm"&gt;&lt;br&gt;
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16px;"&gt;Dane techniczne:&lt;/span&gt;&lt;/font&gt;&lt;/p&gt;&lt;p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16px;"&gt;&lt;br&gt;&lt;/span&gt;&lt;/font&gt;&lt;/p&gt;&lt;p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16px;"&gt;Wymiary: 300 x 200 x 170 mm&lt;/span&gt;&lt;/font&gt;&lt;/p&gt;&lt;p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16px;"&gt;Wydajność generatora ozonu: 3000 - 4000 mg/h&lt;/span&gt;&lt;/font&gt;&lt;/p&gt;&lt;p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16px;"&gt;Wydajność pompy wewnętrznej: 10 - 15 l/min&lt;/span&gt;&lt;/font&gt;&lt;/p&gt;&lt;p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16px;"&gt;Programowalne stany licznika: 1 - 60 min&lt;/span&gt;&lt;/font&gt;&lt;/p&gt;&lt;p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16px;"&gt;Ciśnienie wytwarzane przez pompę: 17 Kpa&lt;/span&gt;&lt;/font&gt;&lt;/p&gt;&lt;p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16px;"&gt;Środowisko pracy: Wewnątrz dobrze wentylowanych pomieszczeń bez gazów powodujących korozję&lt;/span&gt;&lt;/font&gt;&lt;/p&gt;&lt;p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16px;"&gt;Warunki atmosferyczne pracy: 100±4 Kpa&lt;/span&gt;&lt;/font&gt;&lt;/p&gt;&lt;p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16px;"&gt;Zakres temperatur środowiska pracy: 5 - 40°C&lt;/span&gt;&lt;/font&gt;&lt;/p&gt;&lt;p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16px;"&gt;Wilgotność względna środowiska pracy: ≤ 80%&lt;/span&gt;&lt;/font&gt;&lt;/p&gt;&lt;p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16px;"&gt;Metoda generowania ozonu: Wyładowania koronowe&lt;/span&gt;&lt;/font&gt;&lt;/p&gt;&lt;p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16px;"&gt;Średnica przewodu wylotowego: 8 mm&lt;/span&gt;&lt;/font&gt;&lt;/p&gt;&lt;p class="western" align="justify" style="font-variant-numeric: normal; font-variant-east-asian: normal; font-variant-alternates: normal; font-variant-position: normal; margin-bottom: 0cm;"&gt;&lt;font color="#111111" face="Times New Roman, serif"&gt;&lt;span style="font-size: 16px;"&gt;Zasilanie: AC 220 - 240V 50Hz&lt;/span&gt;&lt;/font&gt;&lt;/p&gt;&lt;p class="western" style="font-variant-numeric: normal; font-variant-east-asian: normal; font-variant-alternates: normal; font-variant-position: normal; margin-bottom: 0cm;"&gt;
&lt;br&gt;
&lt;/p&gt;&lt;p class="western" style="margin-bottom: 0cm"&gt;&lt;font face="Times New Roman, serif"&gt;&lt;font style="font-size: 12pt"&gt;&lt;strong&gt;Oferta
powinna zawierać:&lt;/strong&gt;&lt;/font&gt;&lt;/font&gt;&lt;/p&gt;&lt;p class="western" style="margin-bottom: 0cm"&gt;&lt;font face="Times New Roman, serif"&gt;&lt;font style="font-size: 12pt"&gt;-
cenę jednostkową brutto,&lt;/font&gt;&lt;/font&gt;&lt;/p&gt;&lt;p class="western" style="margin-bottom: 0cm"&gt;&lt;font face="Times New Roman, serif"&gt;&lt;font style="font-size: 12pt"&gt;-
specyfikację techniczną przedmiotu,&lt;/font&gt;&lt;/font&gt;&lt;/p&gt;&lt;p align="center" style="line-height: 100%; margin-top: 0.49cm; margin-bottom: 0.21cm"&gt;
&lt;/p&gt;&lt;p class="western" style="margin-bottom: 0cm"&gt;&lt;font face="Times New Roman, serif"&gt;&lt;font style="font-size: 12pt"&gt;-
okres udzielonej gwarancji - min. 24 miesiące od daty zakupu.&lt;/font&gt;&lt;/font&gt;&lt;/p&gt;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</si>
</sst>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1034421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3357457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3357458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3357459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3357461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1841406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2026-04-01T16:41:25+02:00</dcterms:created>
  <dcterms:modified xsi:type="dcterms:W3CDTF">2026-04-01T16:41:25+02:00</dcterms:modified>
  <dc:title>Untitled Spreadsheet</dc:title>
  <dc:description/>
  <dc:subject/>
  <cp:keywords/>
  <cp:category/>
</cp:coreProperties>
</file>