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<sst xmlns="http://schemas.openxmlformats.org/spreadsheetml/2006/main" uniqueCount="34">
  <si>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</si>
  <si>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</si>
  <si>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</si>
  <si>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"Wykonanie oświetlenia solarnego w miejscowości Orzechowo - w formule zaprojektuj i wybuduj"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</si>
  <si>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</si>
  <si>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</si>
  <si>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</si>
  <si>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</si>
  <si>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</si>
  <si>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</si>
  <si>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</si>
  <si>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</si>
  <si>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</si>
  <si>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</si>
  <si>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</si>
  <si>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</si>
  <si>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</si>
  <si>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</si>
  <si>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</si>
  <si>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</si>
  <si>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</si>
  <si>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</si>
  <si>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solarnego w miejscowości Orzechowo</t>
  </si>
  <si>
    <t>Opracowanie dokumentacji projektowej oraz montaż czterech lamp solarnych na działkach 190 i 162 w miejscowości Orzechowo, Gmina Nowogard w formule zaprojektuj i wybuduj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</si>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</sst>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5c2c4422359cc5d0e0bfe12e9b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1034414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2024-12-22T11:11:05+01:00</dcterms:created>
  <dcterms:modified xsi:type="dcterms:W3CDTF">2024-12-22T11:11:05+01:00</dcterms:modified>
  <dc:title>Untitled Spreadsheet</dc:title>
  <dc:description/>
  <dc:subject/>
  <cp:keywords/>
  <cp:category/>
</cp:coreProperties>
</file>