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<sst xmlns="http://schemas.openxmlformats.org/spreadsheetml/2006/main" uniqueCount="38">
  <si>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</si>
  <si>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</si>
  <si>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</si>
  <si>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Hełmów bojowych Rosenbauer Heros titan dla Komendy Miejskiej Państwowej Straży Pożarnej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</si>
  <si>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</si>
  <si>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</si>
  <si>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</si>
  <si>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</si>
  <si>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</si>
  <si>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</si>
  <si>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</si>
  <si>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</si>
  <si>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zamówienia do 20 grudnia 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</si>
  <si>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</si>
  <si>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</si>
  <si>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</si>
  <si>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	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</si>
  <si>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 xml:space="preserve">	Istotne postanowienia zamówienia</t>
  </si>
  <si>
    <t>Zakup na podstawie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</si>
  <si>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</si>
  <si>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</si>
  <si>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</si>
  <si>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</si>
  <si>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</si>
  <si>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</si>
  <si>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</si>
  <si>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bojowy Heroes Titan z przyłbicą, osłoną karku i krawędzi)</t>
  </si>
  <si>
    <t>1. Heroes Titan z przyłbicą, osłoną karku i krawędzi - kolor czerwony (RAL 3020).
2. Naklejki odblaskowe 3M Scotchilte 580 - kolor srebrny (komplet) do Heroes titan.
3. Okulary/google przyciemniane do Heros titan, H30 i Heros- matrix.
4. Skórzany podbródek do Heros titan.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</si>
  <si>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</si>
  <si>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</si>
  <si>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</si>
  <si>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</si>
  <si>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</si>
  <si>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</si>
  <si>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</si>
  <si>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</si>
  <si>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</si>
  <si>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style="color: rgb(0, 0, 0); font-family: &amp;quot;Helvetica Neue&amp;quot;, sans-serif; font-size: 14.6667px; white-space-collapse: preserve;"&gt;nr tel. (+48) 477717646 w godz. od 7:30 do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</si>
</sst>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1034327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3357138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3357256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3357257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1841256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2025-01-08T07:36:15+01:00</dcterms:created>
  <dcterms:modified xsi:type="dcterms:W3CDTF">2025-01-08T07:36:15+01:00</dcterms:modified>
  <dc:title>Untitled Spreadsheet</dc:title>
  <dc:description/>
  <dc:subject/>
  <cp:keywords/>
  <cp:category/>
</cp:coreProperties>
</file>