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<sst xmlns="http://schemas.openxmlformats.org/spreadsheetml/2006/main" uniqueCount="38">
  <si>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</si>
  <si>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</si>
  <si>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</si>
  <si>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spożywczych i napojów do Miejskiego Ośrodka Pomocy Społecznej w Iławie na okres od 01-01-2025 r. do 30-06-2025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</si>
  <si>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</si>
  <si>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</si>
  <si>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</si>
  <si>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</si>
  <si>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</si>
  <si>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</si>
  <si>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</si>
  <si>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</si>
  <si>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</si>
  <si>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</si>
  <si>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</si>
  <si>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</si>
  <si>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</si>
  <si>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</si>
  <si>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</si>
  <si>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</si>
  <si>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</si>
  <si>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</si>
  <si>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</si>
  <si>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</si>
  <si>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</si>
  <si>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</si>
  <si>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</si>
  <si>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</si>
  <si>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</si>
  <si>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</si>
  <si>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</si>
  <si>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artykuły spożywcze.pdf</t>
  </si>
  <si>
    <t>Załacznik nr 1 - formularz ofertowy artykuły spożywcze.docx</t>
  </si>
  <si>
    <t>Załącznik nr 1a - formularz cenowy.xlsx</t>
  </si>
  <si>
    <t>Załącznik nr 2 - Wykaz dostaw artykuły spozywcze i napoje.doc</t>
  </si>
  <si>
    <t>Załącznik nr 3 - Klauzula RODO.docx</t>
  </si>
  <si>
    <t>Załącznik nr 4 -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</si>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</sst>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ccfcae58cbf5add7570694958b9c19.pdf" TargetMode="External"/><Relationship Id="rId_hyperlink_2" Type="http://schemas.openxmlformats.org/officeDocument/2006/relationships/hyperlink" Target="https://platformazakupowa.pl/file/get_new/9814956a6df227fc8a0ba8de58f1805a.docx" TargetMode="External"/><Relationship Id="rId_hyperlink_3" Type="http://schemas.openxmlformats.org/officeDocument/2006/relationships/hyperlink" Target="https://platformazakupowa.pl/file/get_new/6b57f9753eff2375c629e4b0457c50d7.xlsx" TargetMode="External"/><Relationship Id="rId_hyperlink_4" Type="http://schemas.openxmlformats.org/officeDocument/2006/relationships/hyperlink" Target="https://platformazakupowa.pl/file/get_new/94dd3b3567f0e4643d0516878f579e5b.doc" TargetMode="External"/><Relationship Id="rId_hyperlink_5" Type="http://schemas.openxmlformats.org/officeDocument/2006/relationships/hyperlink" Target="https://platformazakupowa.pl/file/get_new/c19e55b1e55f377c93d7924afa85b57c.docx" TargetMode="External"/><Relationship Id="rId_hyperlink_6" Type="http://schemas.openxmlformats.org/officeDocument/2006/relationships/hyperlink" Target="https://platformazakupowa.pl/file/get_new/6d81b8cf09681959b62533a9f213a0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1034317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1034317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1034317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2024-12-29T03:50:25+01:00</dcterms:created>
  <dcterms:modified xsi:type="dcterms:W3CDTF">2024-12-29T03:50:25+01:00</dcterms:modified>
  <dc:title>Untitled Spreadsheet</dc:title>
  <dc:description/>
  <dc:subject/>
  <cp:keywords/>
  <cp:category/>
</cp:coreProperties>
</file>