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<sst xmlns="http://schemas.openxmlformats.org/spreadsheetml/2006/main" uniqueCount="32">
  <si>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</si>
  <si>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</si>
  <si>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</si>
  <si>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Dostawy odczynników dla szpitala w Chorób Płuc w Pilchowicach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</si>
  <si>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</si>
  <si>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</si>
  <si>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</si>
  <si>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</si>
  <si>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</si>
  <si>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</si>
  <si>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</si>
  <si>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</si>
  <si>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</si>
  <si>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</si>
  <si>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</si>
  <si>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</si>
  <si>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</si>
  <si>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</si>
  <si>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</si>
  <si>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</si>
  <si>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</si>
  <si>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</si>
  <si>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</si>
  <si>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</si>
  <si>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</si>
  <si>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</si>
  <si>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2 Arkusz asort cenowy.xls</t>
  </si>
  <si>
    <t>Załącznik nr 3 - Opis przedmiotu zamówienia.pdf</t>
  </si>
  <si>
    <t>Załącznik nr 4 - Wzór umowy.pdf</t>
  </si>
  <si>
    <t>Załącznik nr 5 -  Oświadczenie dot. przesłanek wykluczenia z postępowania.docx</t>
  </si>
  <si>
    <t>Załącznik nr 1 - Formularz oferty.docx</t>
  </si>
  <si>
    <t>&lt;p&gt;&lt;span id="docs-internal-guid-039d93c1-7fff-c6ca-8953-6f12cee6c1da"&gt;&lt;/span&gt;&lt;/p&gt;&lt;p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white-space: pre-wrap;"&gt;&lt;br style="box-sizing: border-box; scrollbar-width: auto; scrollbar-color: var(--on-color-scrollbar-thumb) var(--on-color-scrollbar-track);"&gt;&lt;/span&gt;&lt;/p&gt;&lt;p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1.38;"&gt;&lt;font color="#000000" face="Helvetica Neue, sans-serif" style="box-sizing: border-box; scrollbar-width: auto; scrollbar-color: var(--on-color-scrollbar-thumb) var(--on-color-scrollbar-track);"&gt;&lt;span style="box-sizing: border-box; scrollbar-width: auto; scrollbar-color: var(--on-color-scrollbar-thumb) var(--on-color-scrollbar-track); font-size: 14.6667px; white-space-collapse: preserve;"&gt;informujemy o postępowaniu prowadzonym przez Zamawiającego w trybie Zaproszenia do składania ofert.
Zapraszamy do złożenia ofert poprzez formularz ofertowy, stanowiący załącznik nr 1 do Zaproszenia.&lt;/span&gt;&lt;/font&gt;&lt;br style="box-sizing: border-box; scrollbar-width: auto; scrollbar-color: var(--on-color-scrollbar-thumb) var(--on-color-scrollbar-track);"&gt;&lt;/p&gt;&lt;p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1.38;"&gt;&lt;br style="box-sizing: border-box; scrollbar-width: auto; scrollbar-color: var(--on-color-scrollbar-thumb) var(--on-color-scrollbar-track);"&gt;&lt;br style="box-sizing: border-box; scrollbar-width: auto; scrollbar-color: var(--on-color-scrollbar-thumb) var(--on-color-scrollbar-track);"&gt;&lt;/p&gt;&lt;p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style="box-sizing: border-box; scrollbar-width: auto; scrollbar-color: var(--on-color-scrollbar-thumb) var(--on-color-scrollbar-track); font-weight: 700;"&gt;Wyślij wiadomość do zamawiającego&lt;/span&gt;" lub pod nr tel. 32 331 99 72&amp;nbsp;&lt;/span&gt;&lt;/p&gt;&lt;p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white-space: pre-wrap;"&gt; do &lt;/span&gt;&lt;span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style="box-sizing: border-box; scrollbar-width: auto; scrollbar-color: var(--on-color-scrollbar-thumb) var(--on-color-scrollbar-track); margin-top: 0px; margin-bottom: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initial;"&gt;&lt;li dir="ltr" style="box-sizing: border-box; scrollbar-width: auto; 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style="box-sizing: border-box; scrollbar-width: auto; scrollbar-color: var(--on-color-scrollbar-thumb) var(--on-color-scrollbar-track); margin: 0pt 0px; line-height: 1.38;"&gt;&lt;span style="box-sizing: border-box; scrollbar-width: auto; scrollbar-color: var(--on-color-scrollbar-thumb) var(--on-color-scrollbar-track); font-size: 11pt; background-color: transparent; font-variant-numeric: normal; font-variant-east-asian: normal; vertical-align: baseline; white-space: pre-wrap;"&gt;tel. 22 101 02 02&lt;/span&gt;&lt;/p&gt;&lt;/li&gt;&lt;li dir="ltr" style="box-sizing: border-box; scrollbar-width: auto; 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style="box-sizing: border-box; scrollbar-width: auto; scrollbar-color: var(--on-color-scrollbar-thumb) var(--on-color-scrollbar-track); margin: 0pt 0px; line-height: 1.38;"&gt;&lt;span style="box-sizing: border-box; scrollbar-width: auto; scrollbar-color: var(--on-color-scrollbar-thumb) var(--on-color-scrollbar-track); font-size: 11pt; background-color: transparent; font-variant-numeric: normal; font-variant-east-asian: normal; vertical-align: baseline; white-space: pre-wrap;"&gt;e-mail: cwk@platformazakupowa.pl&lt;/span&gt;&lt;/p&gt;&lt;/li&gt;&lt;/ul&gt;&lt;br style="box-sizing: border-box; scrollbar-width: auto; scrollbar-color: var(--on-color-scrollbar-thumb) var(--on-color-scrollbar-track);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</si>
</sst>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61ffae1de068be238fe0f51c5ab1c0.pdf" TargetMode="External"/><Relationship Id="rId_hyperlink_2" Type="http://schemas.openxmlformats.org/officeDocument/2006/relationships/hyperlink" Target="https://platformazakupowa.pl/file/get_new/fe667e6cf718c8b9717a4fd5084f610f.xls" TargetMode="External"/><Relationship Id="rId_hyperlink_3" Type="http://schemas.openxmlformats.org/officeDocument/2006/relationships/hyperlink" Target="https://platformazakupowa.pl/file/get_new/5d99d04debe68264dad47722cb3c5995.pdf" TargetMode="External"/><Relationship Id="rId_hyperlink_4" Type="http://schemas.openxmlformats.org/officeDocument/2006/relationships/hyperlink" Target="https://platformazakupowa.pl/file/get_new/762e738d487d87ec716ee39bddd782b5.pdf" TargetMode="External"/><Relationship Id="rId_hyperlink_5" Type="http://schemas.openxmlformats.org/officeDocument/2006/relationships/hyperlink" Target="https://platformazakupowa.pl/file/get_new/42b6727c72980f16ab6aee398aebe010.docx" TargetMode="External"/><Relationship Id="rId_hyperlink_6" Type="http://schemas.openxmlformats.org/officeDocument/2006/relationships/hyperlink" Target="https://platformazakupowa.pl/file/get_new/96b6a6f66ff6b51f1f438fd975f762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1034305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1841226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1034305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1034305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1034305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1034305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1034305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1034305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2026-03-21T08:32:17+01:00</dcterms:created>
  <dcterms:modified xsi:type="dcterms:W3CDTF">2026-03-21T08:32:17+01:00</dcterms:modified>
  <dc:title>Untitled Spreadsheet</dc:title>
  <dc:description/>
  <dc:subject/>
  <cp:keywords/>
  <cp:category/>
</cp:coreProperties>
</file>