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<sst xmlns="http://schemas.openxmlformats.org/spreadsheetml/2006/main" uniqueCount="36">
  <si>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</si>
  <si>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</si>
  <si>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</si>
  <si>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komputera stacjonarnego DELL - ilość 2 zestawy  (Zestaw zawiera stację bazową, oprogramowanie).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</si>
  <si>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</si>
  <si>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</si>
  <si>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</si>
  <si>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</si>
  <si>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</si>
  <si>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</si>
  <si>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</si>
  <si>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</si>
  <si>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</si>
  <si>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</si>
  <si>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</si>
  <si>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</si>
  <si>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</si>
  <si>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</si>
  <si>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</si>
  <si>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</si>
  <si>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</si>
  <si>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</si>
  <si>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</si>
  <si>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</si>
  <si>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komputerowy DELL </t>
  </si>
  <si>
    <t xml:space="preserve">Komputer stacjonarny  - zestaw. 
Zestaw zawiera stację bazową, oprogramowanie: Windows 11 Pro  (Windows musi być zainstalowany fabrycznie przez DELL) oraz pakiet Microsoft Office Home and Business 2024 Polski BOX). 
•	Komputer DELL Vostro 3030 MT i7-14700 16 GB 1TB SSD WIFI BT W11Pro 3YPS Kod producenta: N2018VDT3030MTEMEA01)
•	Microsoft Office Home and Business 2024 Polski BOX
Zestaw musi zawierać oryginalne podzespoły fabrycznie montowane przez Dell. Sprzęt fabrycznie nowy. Gwarancja producenta.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</si>
  <si>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</si>
  <si>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</si>
  <si>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</si>
  <si>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</si>
  <si>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</si>
  <si>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</si>
  <si>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</si>
  <si>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</si>
  <si>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</si>
  <si>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informuję, że w ramach posiadanych środków na realizację zadania, może za zgodą Wykonawcy zwiększyć ilość zamawianych komputerów z oprogramowaniem najprawdopodobniej o 1 komplet (z 2 do 3 kompletów), 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 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</si>
</sst>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00c305714dc9c420a792885d9718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1841160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1034273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2024-12-23T05:51:57+01:00</dcterms:created>
  <dcterms:modified xsi:type="dcterms:W3CDTF">2024-12-23T05:51:57+01:00</dcterms:modified>
  <dc:title>Untitled Spreadsheet</dc:title>
  <dc:description/>
  <dc:subject/>
  <cp:keywords/>
  <cp:category/>
</cp:coreProperties>
</file>