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<sst xmlns="http://schemas.openxmlformats.org/spreadsheetml/2006/main" uniqueCount="38">
  <si>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</si>
  <si>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</si>
  <si>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</si>
  <si>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lemiesza zbiornika CX żużla (12996079)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</si>
  <si>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</si>
  <si>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</si>
  <si>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</si>
  <si>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</si>
  <si>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</si>
  <si>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</si>
  <si>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</si>
  <si>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</si>
  <si>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</si>
  <si>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</si>
  <si>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</si>
  <si>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</si>
  <si>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</si>
  <si>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</si>
  <si>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</si>
  <si>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</si>
  <si>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</si>
  <si>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</si>
  <si>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lemiesza zbiornika CX żużla</t>
  </si>
  <si>
    <t xml:space="preserve">Zakres prac:
1. Regeneracja lemiesza.
- demontaż i montaż lemiesza.
- śruba M30 240mm 12.9 + podkładki.
2. Wymiana blach trudnościeralnych.
3. Wykonanie antykorozyjne.
Uwaga: Wszystkie materiały dostarcza Wykonawca.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</si>
  <si>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</si>
  <si>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</si>
  <si>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</si>
  <si>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</si>
  <si>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</si>
  <si>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</si>
  <si>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</si>
  <si>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</si>
  <si>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</si>
  <si>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</si>
  <si>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</si>
  <si>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</si>
  <si>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</si>
  <si>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lemiesza zbiornika CX żużla&lt;/span&gt;&lt;span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</si>
</sst>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1034263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1034263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1034263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1034263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1034263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2024-12-27T18:48:21+01:00</dcterms:created>
  <dcterms:modified xsi:type="dcterms:W3CDTF">2024-12-27T18:48:21+01:00</dcterms:modified>
  <dc:title>Untitled Spreadsheet</dc:title>
  <dc:description/>
  <dc:subject/>
  <cp:keywords/>
  <cp:category/>
</cp:coreProperties>
</file>