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<sst xmlns="http://schemas.openxmlformats.org/spreadsheetml/2006/main" uniqueCount="36">
  <si>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</si>
  <si>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</si>
  <si>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</si>
  <si>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dla Wojewódzkiego Centrum Szpitalnego Kotliny Jeleniogórskiej z siedzibą w Jeleniej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</si>
  <si>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</si>
  <si>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</si>
  <si>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</si>
  <si>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</si>
  <si>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</si>
  <si>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</si>
  <si>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na podstawie faktur wystawionych na koniec miesiąca kalendarzowego, w terminie 60 dni od chwili doręczenia poprawnie wystawionej faktury Zamawiającemu oraz po spełnieniu wszystkich warunków określonych docelową umową. Proszę potwierdzić wpisując "Akceptuję"</t>
  </si>
  <si>
    <t>Projekt umowy</t>
  </si>
  <si>
    <t>Proszę załączyć</t>
  </si>
  <si>
    <t>Załączniki</t>
  </si>
  <si>
    <t>Podpisany Zakres usługi, stanowiący Załącznik Nr 1, wypełniony i podpisany Formularz ofertowy – stanowiący Załącznik Nr 2, Formularz asortymentowo-cenowy – stanowiący Załącznik Nr 3, Potwierdzenie spełniania pkt 5.4 Zapytania ofertowego, pełnomocnictwo - jeżeli dotyczy. Proszę dołączyć.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</si>
  <si>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</si>
  <si>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</si>
  <si>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</si>
  <si>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</si>
  <si>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</si>
  <si>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</si>
  <si>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</si>
  <si>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</si>
  <si>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</si>
  <si>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</si>
  <si>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</si>
  <si>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</si>
  <si>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</si>
  <si>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</si>
  <si>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</si>
  <si>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</si>
  <si>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ofertowy.docx</t>
  </si>
  <si>
    <t>Załącznik Nr 3 - Formularz asortymentowo-cenowy.xlsx</t>
  </si>
  <si>
    <t>Zapytanie ofertowe NPU-00838-2024.pdf</t>
  </si>
  <si>
    <t>Załącznik Nr 1 - Zakres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</si>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</sst>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beac50d58332105dae508cf6b6ebf2.docx" TargetMode="External"/><Relationship Id="rId_hyperlink_2" Type="http://schemas.openxmlformats.org/officeDocument/2006/relationships/hyperlink" Target="https://platformazakupowa.pl/file/get_new/2fc508afd643b4925e370aa5d583c35c.xlsx" TargetMode="External"/><Relationship Id="rId_hyperlink_3" Type="http://schemas.openxmlformats.org/officeDocument/2006/relationships/hyperlink" Target="https://platformazakupowa.pl/file/get_new/a09427d2fba988e9874abdf42c546cae.pdf" TargetMode="External"/><Relationship Id="rId_hyperlink_4" Type="http://schemas.openxmlformats.org/officeDocument/2006/relationships/hyperlink" Target="https://platformazakupowa.pl/file/get_new/126c3a503db3d6687471cba31a356a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1034216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1034216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1034216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1034216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2025-01-14T18:22:32+01:00</dcterms:created>
  <dcterms:modified xsi:type="dcterms:W3CDTF">2025-01-14T18:22:32+01:00</dcterms:modified>
  <dc:title>Untitled Spreadsheet</dc:title>
  <dc:description/>
  <dc:subject/>
  <cp:keywords/>
  <cp:category/>
</cp:coreProperties>
</file>