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<sst xmlns="http://schemas.openxmlformats.org/spreadsheetml/2006/main" uniqueCount="37">
  <si>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</si>
  <si>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</si>
  <si>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</si>
  <si>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awaryjna aparatu do znieczuleń Fabius GS Dräger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</si>
  <si>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</si>
  <si>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</si>
  <si>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</si>
  <si>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</si>
  <si>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</si>
  <si>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</si>
  <si>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dni, proszę potwierdzić wpisując "Akceptuje" </t>
  </si>
  <si>
    <t>Termin realizacji</t>
  </si>
  <si>
    <t xml:space="preserve"> do 21 dni od dnia zlecenia. Proszę potwierdzić wpisując "Akceptuję".</t>
  </si>
  <si>
    <t>Gwarancja</t>
  </si>
  <si>
    <t xml:space="preserve">Minimum 24 miesiące na wymienione części,  Proszę potwierdzić wpisując "Akceptuję". </t>
  </si>
  <si>
    <t xml:space="preserve">Dodatkowe koszty </t>
  </si>
  <si>
    <t xml:space="preserve">Wszelkie dodatkowe koszty, w tym koszty transportu/przesyłki/ rozładunku/wniesienia/montażu, po stronie wykonawcy we wskazane miejsce przez Zamawiającego . Proszę potwierdzić wpisując "Akceptuję"
</t>
  </si>
  <si>
    <t xml:space="preserve">Podstawy wykluczenia 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</si>
  <si>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</si>
  <si>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</si>
  <si>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</si>
  <si>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</si>
  <si>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</si>
  <si>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</si>
  <si>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</si>
  <si>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</si>
  <si>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Naprawa aparatu do znieczuleń Fabius GS Drager s/n: ASDH-0050,  rok produkcji 2012, w tym: diagnostyka serwisowa, wymiana płyty PBA control 3, programowanie, kalibracje, testy kontrolne, gwarancja na wymienione części minimum 24 miesiące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</si>
  <si>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</si>
  <si>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</si>
  <si>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</si>
  <si>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</si>
  <si>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</si>
  <si>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</si>
  <si>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</si>
  <si>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</si>
  <si>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</si>
  <si>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&lt;/span&gt;&lt;strong&gt;Szpitala Powiatowego im. A. Sokołowskiego w Złotowie&amp;nbsp;&lt;/strong&gt;&lt;font color="#333333"&gt; informujemy o postępowaniu wszystkich solidnych wykonawców do składania  ofert na usługę &lt;/font&gt;&lt;strong&gt;"&lt;/strong&gt;&lt;font color="#333333"&gt;&lt;strong&gt;Naprawa awaryjna aparatu do znieczuleń Fabius GS&amp;nbsp;&lt;/strong&gt;&lt;strong&gt;Dräger&lt;/strong&gt;&lt;strong&gt;&amp;nbsp;&lt;/strong&gt;&lt;/font&gt;&lt;strong&gt;&amp;nbsp;&lt;/strong&gt;&lt;strong&gt;"&lt;/strong&gt;&lt;/p&gt;&lt;p&gt;&lt;span style="font-size:11.0pt;line-height:102%;
font-family:&amp;quot;Calibri&amp;quot;,sans-serif;mso-fareast-font-family:Calibri;mso-bidi-font-family:
&amp;quot;Times New Roman&amp;quot;;mso-ansi-language:PL;mso-fareast-language:EN-US;mso-bidi-language:
AR-SA"&gt;Przeprowadzone postępowanie nie musi zakończyć się wyborem
dostawcy/wykonawcy.&amp;nbsp;&lt;/span&gt;&lt;/p&gt;&lt;p&gt;&lt;span style="font-size:11.0pt;line-height:102%;
font-family:&amp;quot;Calibri&amp;quot;,sans-serif;mso-fareast-font-family:Calibri;mso-bidi-font-family:
&amp;quot;Times New Roman&amp;quot;;mso-ansi-language:PL;mso-fareast-language:EN-US;mso-bidi-language:
AR-SA"&gt;&lt;br&gt;&lt;/span&gt;&lt;/p&gt;&lt;p&gt;&lt;strong&gt;Termin składania ofert i realizacji:&lt;/strong&gt;&lt;/p&gt;&lt;p&gt;- Oferty złożone po terminie nie będą rozpatrywane.&lt;/p&gt;&lt;p&gt;- utylizacja odpadów po stronie Wykonawcy&lt;/p&gt;&lt;p&gt;- miejsce wykonywania usługi: Złotów, ul Szpitalna 28, Oddział Anestezjologii i Intensywnej Terapii&lt;br&gt;&lt;/p&gt;&lt;p&gt;- Po wykonaniu przeglądu należy stworzyć protokół &lt;br&gt;&lt;/p&gt;&lt;p&gt;- Naprawa w godzinach 7:30-14:30 w dni robocze&amp;nbsp; w uzgodnionym terminie z Zamawiającym&lt;/p&gt;&lt;p&gt;&lt;strong&gt;Opis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zamówienia&lt;/p&gt;&lt;p&gt;&lt;strong&gt;Płatność za przedmiot zamówienia:&lt;/strong&gt;&lt;/p&gt;&lt;p&gt;-
 Jednorazowo po wykonaniu prac oraz po dostarczeniu prawidłowo 
wystawionej faktury VAT do siedziby Zamawiającego, faktura musi&amp;nbsp; być 
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</si>
</sst>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3356633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3356634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3356635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1840904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2024-12-22T09:34:54+01:00</dcterms:created>
  <dcterms:modified xsi:type="dcterms:W3CDTF">2024-12-22T09:34:54+01:00</dcterms:modified>
  <dc:title>Untitled Spreadsheet</dc:title>
  <dc:description/>
  <dc:subject/>
  <cp:keywords/>
  <cp:category/>
</cp:coreProperties>
</file>