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<sst xmlns="http://schemas.openxmlformats.org/spreadsheetml/2006/main" uniqueCount="35">
  <si>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</si>
  <si>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</si>
  <si>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</si>
  <si>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Świadczenie usługi ochrony fizycznej mienia na terenie miasta Zakopane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</si>
  <si>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</si>
  <si>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</si>
  <si>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</si>
  <si>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</si>
  <si>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</si>
  <si>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</si>
  <si>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</si>
  <si>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</si>
  <si>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godziny 06:00 w dniu 31.12.2024 r. do godz. 03:00 w dniu 01.01.2025 r. dni.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</si>
  <si>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</si>
  <si>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</si>
  <si>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</si>
  <si>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</si>
  <si>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</si>
  <si>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</si>
  <si>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</si>
  <si>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</si>
  <si>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</si>
  <si>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ochrony fizycznej mienia na terenie miasta Zakopane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</si>
  <si>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</si>
  <si>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</si>
  <si>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</si>
  <si>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</si>
  <si>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</si>
  <si>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</si>
  <si>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</si>
  <si>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</si>
  <si>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 - Ochrona Sylwestra (84).pdf</t>
  </si>
  <si>
    <t>Załącznik nr 3 - wzór umowy (84).pdf</t>
  </si>
  <si>
    <t>Załączniki w wersji edytowalnej (84).docx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</si>
  <si>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20 20 430.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</si>
</sst>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1d83a09a821e49f60f99856ab6d28c.pdf" TargetMode="External"/><Relationship Id="rId_hyperlink_2" Type="http://schemas.openxmlformats.org/officeDocument/2006/relationships/hyperlink" Target="https://platformazakupowa.pl/file/get_new/d4b8c10b10f91ffbcaf7fa3a9765cd7f.pdf" TargetMode="External"/><Relationship Id="rId_hyperlink_3" Type="http://schemas.openxmlformats.org/officeDocument/2006/relationships/hyperlink" Target="https://platformazakupowa.pl/file/get_new/89b36d67a7a1c5b9f89a8990cd9e80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1840902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1034179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1034179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1034179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2026-03-26T10:45:06+01:00</dcterms:created>
  <dcterms:modified xsi:type="dcterms:W3CDTF">2026-03-26T10:45:06+01:00</dcterms:modified>
  <dc:title>Untitled Spreadsheet</dc:title>
  <dc:description/>
  <dc:subject/>
  <cp:keywords/>
  <cp:category/>
</cp:coreProperties>
</file>