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<sst xmlns="http://schemas.openxmlformats.org/spreadsheetml/2006/main" uniqueCount="32">
  <si>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</si>
  <si>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</si>
  <si>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</si>
  <si>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ZAPYTANIE OFERTOWE na opracowanie Strategii Rozwoju Gminy Wągrowiec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</si>
  <si>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</si>
  <si>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</si>
  <si>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</si>
  <si>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</si>
  <si>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</si>
  <si>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</si>
  <si>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zapytaniem ofertowym. 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</si>
  <si>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</si>
  <si>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</si>
  <si>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</si>
  <si>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</si>
  <si>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</si>
  <si>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</si>
  <si>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</si>
  <si>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</si>
  <si>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opracowanie Strategii Rozwoju Gminy Wągrowiec </t>
  </si>
  <si>
    <t>Przedmiotem zamówienia jest opracowanie projektu „Strategii Rozwoju Gminy Wągrowiec na lata 2026 - 2035” (dalej Strategia) z wszelkimi wymaganiami obowiązującymi w tym zakresie, przy zachowaniu zgodności z aktualnymi dokumentami strategicznymi zarówno lokalnymi jak i dokumentami strategicznymi wyższego rzędu, w tym także przeprowadzenie niezbędnych do procedowania konsultacji społecznych oraz uzyskanie koniecznych opinii do projektu Strategii oraz w razie potrzeby przeprowadzenie oceny oddziaływania na środowisko w tym opracowanie prognozy oddziaływania na środowisko.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</si>
  <si>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</si>
  <si>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</si>
  <si>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</si>
  <si>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</si>
  <si>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</si>
  <si>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</si>
  <si>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</si>
  <si>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</si>
  <si>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</si>
  <si>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- strategia.pdf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</si>
  <si>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80 813&lt;/span&gt;&lt;/p&gt;&lt;p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</si>
</sst>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1d7e4f6d4f86e421d702d8ee9d5264.docx" TargetMode="External"/><Relationship Id="rId_hyperlink_2" Type="http://schemas.openxmlformats.org/officeDocument/2006/relationships/hyperlink" Target="https://platformazakupowa.pl/file/get_new/54ffd4a2c3bb53d1612fb1e15fc265e9.pdf" TargetMode="External"/><Relationship Id="rId_hyperlink_3" Type="http://schemas.openxmlformats.org/officeDocument/2006/relationships/hyperlink" Target="https://platformazakupowa.pl/file/get_new/95e1710fc708c3fc1870b35d0706fb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3356123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1840648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1034049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1034049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1840648</v>
      </c>
      <c r="C18" s="1" t="s">
        <v>19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2026-04-17T12:15:05+02:00</dcterms:created>
  <dcterms:modified xsi:type="dcterms:W3CDTF">2026-04-17T12:15:05+02:00</dcterms:modified>
  <dc:title>Untitled Spreadsheet</dc:title>
  <dc:description/>
  <dc:subject/>
  <cp:keywords/>
  <cp:category/>
</cp:coreProperties>
</file>