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<sst xmlns="http://schemas.openxmlformats.org/spreadsheetml/2006/main" uniqueCount="30">
  <si>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</si>
  <si>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</si>
  <si>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</si>
  <si>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na przeprowadzenie audytu cyberbezpieczeństwa w Wojewódzkim Szpitalu Rehabilitacyjnym dla Dzieci w Ameryce.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</si>
  <si>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</si>
  <si>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</si>
  <si>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</si>
  <si>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</si>
  <si>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</si>
  <si>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</si>
  <si>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</si>
  <si>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</si>
  <si>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</si>
  <si>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</si>
  <si>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</si>
  <si>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</si>
  <si>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audytu cyberbezpieczeństwa w Wojewódzkim Szpitalu Rehabilitacyjnym dla Dzieci w Ameryce </t>
  </si>
  <si>
    <t xml:space="preserve">Przeprowadzenie audytu cyberbezpieczeństwa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</si>
  <si>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</si>
  <si>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</si>
  <si>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</si>
  <si>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</si>
  <si>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</si>
  <si>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</si>
  <si>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</si>
  <si>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</si>
  <si>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7-2024.pdf</t>
  </si>
  <si>
    <t>Zał. nr 1 Formularz ofertowy 7-2024.docx</t>
  </si>
  <si>
    <t>Załącznik nr 2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</si>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</sst>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a9e037daab4fee9f913dd7bf9f7ded.pdf" TargetMode="External"/><Relationship Id="rId_hyperlink_2" Type="http://schemas.openxmlformats.org/officeDocument/2006/relationships/hyperlink" Target="https://platformazakupowa.pl/file/get_new/d116d0d8c39ad18abee97fe83faa886e.docx" TargetMode="External"/><Relationship Id="rId_hyperlink_3" Type="http://schemas.openxmlformats.org/officeDocument/2006/relationships/hyperlink" Target="https://platformazakupowa.pl/file/get_new/4ec5dcf39f11bbd80027baafe468fe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1840620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1034031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1034031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1034031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2024-12-22T16:22:58+01:00</dcterms:created>
  <dcterms:modified xsi:type="dcterms:W3CDTF">2024-12-22T16:22:58+01:00</dcterms:modified>
  <dc:title>Untitled Spreadsheet</dc:title>
  <dc:description/>
  <dc:subject/>
  <cp:keywords/>
  <cp:category/>
</cp:coreProperties>
</file>