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<sst xmlns="http://schemas.openxmlformats.org/spreadsheetml/2006/main" uniqueCount="35">
  <si>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</si>
  <si>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</si>
  <si>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</si>
  <si>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Remont pokrycia dachu płaskiego budynku A nad salami 15,15A oraz 122B,122C WIPiE Uniwersytetu Rolniczego w Krakoie przy ul. Balickiej 116 B.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</si>
  <si>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</si>
  <si>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</si>
  <si>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</si>
  <si>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</si>
  <si>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</si>
  <si>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</si>
  <si>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- 4 miesiące od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</si>
  <si>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</si>
  <si>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</si>
  <si>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</si>
  <si>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</si>
  <si>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</si>
  <si>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</si>
  <si>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</si>
  <si>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</si>
  <si>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</si>
  <si>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</si>
  <si>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</si>
  <si>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płaskiego budynku A nad salami 15,15A oraz 122B,122C WIPiE Uniwersytetu Rolniczego w Krakoie przy ul. Balickiej 116 B. </t>
  </si>
  <si>
    <t>Roboty remontowo-budowlane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</si>
  <si>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</si>
  <si>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</si>
  <si>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</si>
  <si>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</si>
  <si>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</si>
  <si>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</si>
  <si>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</si>
  <si>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</si>
  <si>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na remont dachu na bud. a Cz. I i II WIPiE.pdf</t>
  </si>
  <si>
    <t>Zdięcia dachu bud. A cz.1,2.zip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</si>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</sst>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f8ab3d07b2977c18870a4e9bf59cae.pdf" TargetMode="External"/><Relationship Id="rId_hyperlink_2" Type="http://schemas.openxmlformats.org/officeDocument/2006/relationships/hyperlink" Target="https://platformazakupowa.pl/file/get_new/f20daae065fc59858335c4c047b68f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1840198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1033870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1033870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2024-12-22T11:36:10+01:00</dcterms:created>
  <dcterms:modified xsi:type="dcterms:W3CDTF">2024-12-22T11:36:10+01:00</dcterms:modified>
  <dc:title>Untitled Spreadsheet</dc:title>
  <dc:description/>
  <dc:subject/>
  <cp:keywords/>
  <cp:category/>
</cp:coreProperties>
</file>