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<sst xmlns="http://schemas.openxmlformats.org/spreadsheetml/2006/main" uniqueCount="30">
  <si>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</si>
  <si>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</si>
  <si>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</si>
  <si>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Wyłapywanie bezdomnych zwierząt z terenu miasta Jastrzębie-Zdrój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</si>
  <si>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</si>
  <si>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</si>
  <si>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</si>
  <si>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</si>
  <si>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</si>
  <si>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</si>
  <si>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formularz ofertowy wraz z dowodem wpłacenia wadium oraz referencjami -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</si>
  <si>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</si>
  <si>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</si>
  <si>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</si>
  <si>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</si>
  <si>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</si>
  <si>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</si>
  <si>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</si>
  <si>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(suma poz. 1 i 2 z formularza ofertowego)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</si>
  <si>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</si>
  <si>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</si>
  <si>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</si>
  <si>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</si>
  <si>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</si>
  <si>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</si>
  <si>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</si>
  <si>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</si>
  <si>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załącznik nr 1.doc</t>
  </si>
  <si>
    <t>Formularz ofertowy - załącznik nr 2.doc</t>
  </si>
  <si>
    <t>&lt;p&gt;&lt;span id="docs-internal-guid-039d93c1-7fff-c6ca-8953-6f12cee6c1da"&gt;&lt;/span&gt;&lt;/p&gt;
&lt;p style="margin-bottom: 0cm; orphans: 2; widows: 2; page-break-before: always" align="justify"&gt;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Państwo,&lt;/span&gt;&lt;/p&gt;&lt;br&gt;&lt;p&gt;Zamawiający: Miasto 
Jastrzębie-Zdrój - Jastrzębski Zakład Komunalny 44-330 Jastrzębie-Zdrój 
ul. Dworcowa 17D, tel. 32/4751495 zaprasza do złożenia oferty na:&lt;/p&gt;&lt;p&gt;1. Opis przedmiotu zamówienia: &lt;/p&gt;&lt;p style="margin-bottom: 0cm; orphans: 2; widows: 2" align="justify"&gt;	Zamówienie
dotyczy bieżącego wyłapywania bezdomnych zwierząt z terenu miasta
Jastrzębie-Zdrój na wezwanie pracownika Policji,
Jastrzębskiego Zakładu Komunalnego lub Straży
Miejskiej oraz i ich dowozu do schroniska dla bezdomnych zwierząt
mieszczącego się przy ul. Norwida 50 w Jastrzębiu-Zdroju lub
lecznicy weterynaryjnej&lt;strong&gt; &lt;/strong&gt;w Jastrzębiu-Zdroju (w przypadku
złego stanu zdrowia zwierzęcia). W ramach zamówienia Wykonawca zobowiązany jest do utrzymywania stałej gotowości do wyłapywania bezdomnych zwierząt 24 godziny na dobę, we wszystkie dni tygodnia, w tym także w święta i dni ustawowo wolne od pracy.
&lt;/p&gt;
&lt;p style="margin-bottom: 0cm; orphans: 2; widows: 2" align="justify"&gt;	Przewidywana
średnia miesięczna ilość zwierząt wymagających wyłapania
wynosić będzie około 15 szt.&lt;/p&gt;&lt;p&gt;Szczegółowy opis przedmiotu zamówienia zawarty jest we wzorze umowy stanowiącym
załącznik nr 1.&amp;nbsp; &lt;br&gt;&lt;/p&gt;&lt;p&gt;2. Okres
realizacji zamówienia - od dnia 01.01.2025 r. do
dnia 31.12.2025 r.&lt;/p&gt;&lt;p&gt;3. Wysokość wynagrodzenia Wykonawcy stanowić będzie miesięczny ryczałt
	bez względu na ilość wyłapanych w danym miesiącu bezdomnych
	zwierząt.&amp;nbsp; &lt;/p&gt;&lt;p&gt;4. Termin składania ofert - do dnia 16.12.2024 r. do godz. 12:00.&lt;/p&gt;&lt;p&gt;5. Warunki udziału w niniejszym postępowaniu:&lt;/p&gt;&lt;p&gt;- wpłacenie wadium w wysokości 1 000,00 zł. Dowód wpłaty wadium należy dołączyć elektronicznie do 
oferty za pośrednictwem platformy zakupowej Open Nexus.&lt;/p&gt;&lt;p&gt;- złożenie oferty
 w postaci wypełnionego formularza ofertowego stanowiącego załącznik nr 2 elektronicznie za pośrednictwem platformy zakupowej Open Nexus,&lt;/p&gt;&lt;p&gt;- przedłożenie przynajmniej dwóch referencji bądź innych dokumentów wystawionych przez podmiot, na rzecz którego usługi w zakresie wyłapywania bezdomnych zwierząt były wykonywane w okresie ostatnich 5 lat przed upływem terminu składania ofert o wartości minimum 20 000,00 zł brutto każda. Referencje należy dołączyć elektronicznie do 
oferty za pośrednictwem platformy zakupowej Open Nexus.&amp;nbsp; &lt;/p&gt;&lt;p&gt;6. Wymagania dotyczące wadium:&lt;/p&gt;&lt;p&gt;- każda oferta musi być zabezpieczona wadium w wysokości 1 000,00 zł (słownie: jeden tysiąc złotych, 00/100), &lt;br&gt;&lt;/p&gt;&lt;p&gt;- wadium wnosi się wyłącznie w formie pieniężnej przed upływem terminu składania ofert,&lt;/p&gt;&lt;p&gt;- za skutecznie wniesione wadium Zamawiający uważa wadium, które przed upływem terminu składania ofert znajdzie się na koncie Zamawiającego,&lt;/p&gt;&lt;p&gt;- wadium należy wpłacić przelewem na konto bankowe Zamawiającego w Banku Spółdzielczym w Jastrzębiu-Zdroju o numerze 71 8470 0001 2001 0029 7123 0004,&lt;/p&gt;&lt;p&gt;- oferta Wykonawcy, który nie wniesie wadium do upływu terminu składania ofert lub wniesie wadium w sposób nieprawidłowy, zostanie odrzucona, &lt;br&gt;&lt;/p&gt;&lt;p&gt;- Zamawiający dokonuje zwrotu wadium w kasie Jastrzębskiego Zakładu Komunalnego lub na wskazany przez Wykonawcę rachunek bankowy:&lt;/p&gt;&lt;p&gt;&amp;nbsp;&amp;nbsp;&amp;nbsp;&amp;nbsp;&amp;nbsp;&amp;nbsp;&amp;nbsp;&amp;nbsp;&amp;nbsp;&amp;nbsp; - w terminie do pięciu dni roboczych po zakończeniu lub unieważnieniu niniejszego postępowania,&lt;/p&gt;&lt;p&gt;&amp;nbsp;&amp;nbsp;&amp;nbsp;&amp;nbsp;&amp;nbsp;&amp;nbsp;&amp;nbsp;&amp;nbsp;&amp;nbsp;&amp;nbsp; - w terminie do pięciu dni roboczych po podpisaniu przez Wykonawcę umowy, którego oferta została wybrana przez Zamawiającego,&amp;nbsp;&amp;nbsp; &lt;br&gt;&lt;/p&gt;&lt;p&gt;- Zamawiający zatrzymuje wadium w przypadku gdy Wykonawca, którego oferta została wybrana przez Zamawiającego odmówi lub uchyla się od podpisania umowy. &lt;br&gt;&lt;/p&gt;&lt;p&gt;7. Zamawiający zastrzega sobie możliwość unieważnienia postępowania bez podania przyczyny.&lt;/p&gt;&lt;p&gt;&lt;strong&gt;&lt;/strong&gt;&lt;/p&gt;&lt;p style="margin-bottom: 0cm; font-weight: normal; orphans: 2; widows: 2" align="justify"&gt;&lt;br&gt;&lt;/p&gt;&lt;p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4731080&amp;nbsp;&amp;nbsp;&lt;/span&gt;&lt;/p&gt;&lt;p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style="margin-bottom: 0cm; font-weight: normal; orphans: 2; widows: 2" align="justify"&gt;&lt;br&gt;&lt;/p&gt;&lt;p style="margin-bottom: 0cm; font-weight: normal; orphans: 2; widows: 2" align="justify"&gt;&lt;br&gt;&lt;/p&gt;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</si>
</sst>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a008eba6bab52fb45e58e8c428d81.doc" TargetMode="External"/><Relationship Id="rId_hyperlink_2" Type="http://schemas.openxmlformats.org/officeDocument/2006/relationships/hyperlink" Target="https://platformazakupowa.pl/file/get_new/94c5a5523cc09e5a7f818f9d285b69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3355372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1840147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1033846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1033846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2026-02-22T18:28:27+01:00</dcterms:created>
  <dcterms:modified xsi:type="dcterms:W3CDTF">2026-02-22T18:28:27+01:00</dcterms:modified>
  <dc:title>Untitled Spreadsheet</dc:title>
  <dc:description/>
  <dc:subject/>
  <cp:keywords/>
  <cp:category/>
</cp:coreProperties>
</file>