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<sst xmlns="http://schemas.openxmlformats.org/spreadsheetml/2006/main" uniqueCount="31">
  <si>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</si>
  <si>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</si>
  <si>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</si>
  <si>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Przygotowanie zautomatyzowanych testów oraz porządkowanie dokumentacji  i repozytorium biblioteki CENAGIS SAND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</si>
  <si>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</si>
  <si>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</si>
  <si>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</si>
  <si>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</si>
  <si>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</si>
  <si>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</si>
  <si>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</si>
  <si>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</si>
  <si>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</si>
  <si>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</si>
  <si>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</si>
  <si>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</si>
  <si>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</si>
  <si>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</si>
  <si>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</si>
  <si>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</si>
  <si>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</si>
  <si>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</si>
  <si>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</si>
  <si>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</si>
  <si>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</si>
  <si>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ZP.GIK.137.2024 - Załącznik 5. Oswiadczenie_Rosja_art. 7_bez UE.docx</t>
  </si>
  <si>
    <t>ZP.GIK.137.2024 - Załącznik 1. Formularz oferty.docx</t>
  </si>
  <si>
    <t>ZP.GIK.137.2024 - Załącznik 2. Oświadczenie o sposobie uzyskania umiejętności i wiedzy.docx</t>
  </si>
  <si>
    <t>ZP.GIK.137.2024 - Załącznik 3. Oświadczenie o ukończonym semestrze studiów.docx</t>
  </si>
  <si>
    <t>ZP.GIK.137.2024 - Załącznik 4. Oświadczenie o braku powiazan.docx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</si>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</sst>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3a385499cb61fe52612dce1063de92.pdf" TargetMode="External"/><Relationship Id="rId_hyperlink_2" Type="http://schemas.openxmlformats.org/officeDocument/2006/relationships/hyperlink" Target="https://platformazakupowa.pl/file/get_new/b1f5e094e710e88fd02a0fbe96f4ea5f.docx" TargetMode="External"/><Relationship Id="rId_hyperlink_3" Type="http://schemas.openxmlformats.org/officeDocument/2006/relationships/hyperlink" Target="https://platformazakupowa.pl/file/get_new/d7e0ffeca3f2079e5e9700d725660dc2.docx" TargetMode="External"/><Relationship Id="rId_hyperlink_4" Type="http://schemas.openxmlformats.org/officeDocument/2006/relationships/hyperlink" Target="https://platformazakupowa.pl/file/get_new/24000ed70946b6619b8e7ef725886a0c.docx" TargetMode="External"/><Relationship Id="rId_hyperlink_5" Type="http://schemas.openxmlformats.org/officeDocument/2006/relationships/hyperlink" Target="https://platformazakupowa.pl/file/get_new/8b51549a72329d16cf5780a756a29bd9.docx" TargetMode="External"/><Relationship Id="rId_hyperlink_6" Type="http://schemas.openxmlformats.org/officeDocument/2006/relationships/hyperlink" Target="https://platformazakupowa.pl/file/get_new/797ed104fff1155460c40160ce12e0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1840047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1033797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1033797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1033797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1033797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1033797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1033797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2024-12-27T06:32:57+01:00</dcterms:created>
  <dcterms:modified xsi:type="dcterms:W3CDTF">2024-12-27T06:32:57+01:00</dcterms:modified>
  <dc:title>Untitled Spreadsheet</dc:title>
  <dc:description/>
  <dc:subject/>
  <cp:keywords/>
  <cp:category/>
</cp:coreProperties>
</file>