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<sst xmlns="http://schemas.openxmlformats.org/spreadsheetml/2006/main" uniqueCount="36">
  <si>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</si>
  <si>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</si>
  <si>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</si>
  <si>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regeneracji katalizatora SCR silnika Cummins Limited ISB4.5E6C210H Euro6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</si>
  <si>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</si>
  <si>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</si>
  <si>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</si>
  <si>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</si>
  <si>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</si>
  <si>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</si>
  <si>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</si>
  <si>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</si>
  <si>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</si>
  <si>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</si>
  <si>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</si>
  <si>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</si>
  <si>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wymagana gwarancja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</si>
  <si>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</si>
  <si>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</si>
  <si>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</si>
  <si>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</si>
  <si>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</si>
  <si>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</si>
  <si>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</si>
  <si>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Usługa regeneracji katalizatora</t>
  </si>
  <si>
    <t xml:space="preserve">Zakres regeneracji katalizatora SCR silnika Cummins Limited ISB4.5E6C210H Euro6:
1. Demontaż poszycia ochronnego katalizatora
 2. Rozcięcie obudowy głównej katalizatora
 3. Czyszczenie wnętrza obudowy katalizatora
4. Wymiana 2 szt. wkładów katalitycznych SCR – fabrycznie nowe, producenta OEM
5. Wymiana maty uszczelniającej wkłady katalityczne SCR
6. Spawanie obudowy głównej katalizatora
7. Montaż poszycia ochronnego katalizatora
8. Transport od i do Zamawiającego po stronie Wykonawcy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</si>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</sst>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3355241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3355777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1840044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2025-01-11T01:59:15+01:00</dcterms:created>
  <dcterms:modified xsi:type="dcterms:W3CDTF">2025-01-11T01:59:15+01:00</dcterms:modified>
  <dc:title>Untitled Spreadsheet</dc:title>
  <dc:description/>
  <dc:subject/>
  <cp:keywords/>
  <cp:category/>
</cp:coreProperties>
</file>