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<sst xmlns="http://schemas.openxmlformats.org/spreadsheetml/2006/main" uniqueCount="38">
  <si>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</si>
  <si>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</si>
  <si>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</si>
  <si>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montaż zsypu RT20/RT30 (13086598)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</si>
  <si>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</si>
  <si>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</si>
  <si>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</si>
  <si>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</si>
  <si>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</si>
  <si>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</si>
  <si>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</si>
  <si>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</si>
  <si>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</si>
  <si>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</si>
  <si>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</si>
  <si>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</si>
  <si>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</si>
  <si>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</si>
  <si>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</si>
  <si>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</si>
  <si>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</si>
  <si>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</si>
  <si>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zsypu RT20/RT30</t>
  </si>
  <si>
    <t xml:space="preserve">Zsyp wykonany z: obudowy -blacha 8G2A około 19 m2, oraz wyłożony wewnątrz blachą trudnościeralną 5+3 -około 15 m2
Wykonanie na podstawie wizji lokalnej oraz pomiarów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</si>
  <si>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</si>
  <si>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</si>
  <si>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</si>
  <si>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</si>
  <si>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</si>
  <si>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</si>
  <si>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</si>
  <si>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</si>
  <si>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</si>
  <si>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</si>
  <si>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</si>
  <si>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</si>
  <si>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</si>
  <si>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mso-highlight:lightgrey;mso-fareast-language:ZH-CN"&gt;Wykonanie i montaż zsypu RT20/RT30&lt;/span&gt;&lt;span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</si>
</sst>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1839819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1033722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1033722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1033722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1033722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2024-12-27T18:42:22+01:00</dcterms:created>
  <dcterms:modified xsi:type="dcterms:W3CDTF">2024-12-27T18:42:22+01:00</dcterms:modified>
  <dc:title>Untitled Spreadsheet</dc:title>
  <dc:description/>
  <dc:subject/>
  <cp:keywords/>
  <cp:category/>
</cp:coreProperties>
</file>