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<sst xmlns="http://schemas.openxmlformats.org/spreadsheetml/2006/main" uniqueCount="28">
  <si>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</si>
  <si>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</si>
  <si>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</si>
  <si>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usługi weterynaryjnej obejmującej zagadnienie całodobowej tj. przez siedem dni w tygodniu i święta opieki nad zwierzętami bezdomnymi i wolnożyjącymi z terenu Gminy Strzegom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</si>
  <si>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</si>
  <si>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</si>
  <si>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</si>
  <si>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</si>
  <si>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</si>
  <si>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</si>
  <si>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</si>
  <si>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</si>
  <si>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</si>
  <si>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</si>
  <si>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</si>
  <si>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</si>
  <si>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weterynaryjnych</t>
  </si>
  <si>
    <t>Świadczenie usługi weterynaryjnej obejmującej zagadnienie całodobowej opieki tj. przez siedem dni w tygodniu i święta opieki nad zwierzętami bezdomnymi i wolnożyjącymi z terenu Gminy Strzegom.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</si>
  <si>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</si>
  <si>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</si>
  <si>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</si>
  <si>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</si>
  <si>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</si>
  <si>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</si>
  <si>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</si>
  <si>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Zaproszenie veterynarz 2025.pdf</t>
  </si>
  <si>
    <t>Warunki postępowania</t>
  </si>
  <si>
    <t xml:space="preserve">&lt;p&gt;&lt;span id="docs-internal-guid-039d93c1-7fff-c6ca-8953-6f12cee6c1da"&gt;&lt;/span&gt;&lt;/p&gt;&lt;p&gt;&lt;!--[if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</si>
</sst>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33d91f14b4b6e097795f8bf61d6c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1839760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1839760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2026-04-12T23:45:34+02:00</dcterms:created>
  <dcterms:modified xsi:type="dcterms:W3CDTF">2026-04-12T23:45:34+02:00</dcterms:modified>
  <dc:title>Untitled Spreadsheet</dc:title>
  <dc:description/>
  <dc:subject/>
  <cp:keywords/>
  <cp:category/>
</cp:coreProperties>
</file>