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<sst xmlns="http://schemas.openxmlformats.org/spreadsheetml/2006/main" uniqueCount="38">
  <si>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</si>
  <si>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</si>
  <si>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</si>
  <si>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System wideokonferencyjny - KWP Wrocław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</si>
  <si>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</si>
  <si>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</si>
  <si>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</si>
  <si>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</si>
  <si>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</si>
  <si>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</si>
  <si>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</si>
  <si>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</si>
  <si>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23 grudnia 2024. Proszę potwierdzić wpisując "Akceptuję"</t>
  </si>
  <si>
    <t>Dodatkowe koszty</t>
  </si>
  <si>
    <t>Wszelkie dodatkowe koszty, w tym koszty transportu, po stronie wykonawcy. Proszę potwierdzić wpisując "Akceptuję"</t>
  </si>
  <si>
    <t>Oświadczenie - wykluczenie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</si>
  <si>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</si>
  <si>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</si>
  <si>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</si>
  <si>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</si>
  <si>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</si>
  <si>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</si>
  <si>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</si>
  <si>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Zestaw wideokonferencyjny- KWP Wrocław</t>
  </si>
  <si>
    <t>Zestaw wideokonferencyjny - KWP Wrocław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</si>
  <si>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</si>
  <si>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</si>
  <si>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</si>
  <si>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</si>
  <si>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</si>
  <si>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</si>
  <si>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</si>
  <si>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</si>
  <si>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umowy- dostawa urządzeń przeznaczonych do wideokonferencji(1).doc</t>
  </si>
  <si>
    <t>Załącznik nr 1 - wykaz asortymentowo - ilosciowy , Poly.docx</t>
  </si>
  <si>
    <t>Załącznik nr 2 wzór protokołu odb..docx</t>
  </si>
  <si>
    <t>Oświadczenie-wykluczenie, wzór.docx</t>
  </si>
  <si>
    <t>&lt;p&gt;&lt;span id="docs-internal-guid-039d93c1-7fff-c6ca-8953-6f12cee6c1da"&gt;&lt;/span&gt;&lt;/p&gt;&lt;p&gt;&lt;br&gt;&lt;/p&gt;&lt;p&gt;Szanowni Państwo&lt;br&gt;&lt;/p&gt;&lt;p&gt;&lt;font face="Verdana,Arial,Helvetica,sans-serif" size="2"&gt;&lt;font face="Default Sans Serif,Verdana,Arial,Helvetica,sans-serif" size="2" color="#000000"&gt;&lt;font face="Verdana,Arial,Helvetica,sans-serif" size="2"&gt;&lt;font face="Default Sans Serif,Verdana,Arial,Helvetica,sans-serif" size="2" color="#000000"&gt;&lt;font face="Default Sans Serif,Verdana,Arial,Helvetica,sans-serif" size="2" color="#000000"&gt;&lt;font face="Verdana,Arial,Helvetica,sans-serif" size="2"&gt;&lt;span&gt;&lt;/span&gt;&lt;/font&gt;&lt;/font&gt;&lt;/font&gt;&lt;/font&gt;&lt;/font&gt;&lt;/font&gt;&lt;/p&gt;&lt;p class="Standard" style="line-height:13.5pt"&gt;&lt;font face="Verdana,Arial,Helvetica,sans-serif" size="2"&gt;&lt;font face="Default Sans Serif,Verdana,Arial,Helvetica,sans-serif" size="2" color="#000000"&gt;&lt;font face="Verdana,Arial,Helvetica,sans-serif" size="2"&gt;&lt;font face="Default Sans Serif,Verdana,Arial,Helvetica,sans-serif" size="2" color="#000000"&gt;&lt;font face="Default Sans Serif,Verdana,Arial,Helvetica,sans-serif" size="2" color="#000000"&gt;&lt;font face="Verdana,Arial,Helvetica,sans-serif" size="2"&gt;&lt;font size="3"&gt;&lt;strong&gt;&lt;u&gt;&lt;span lang="EN-US" style="font-family:&amp;quot;Calibri&amp;quot;,&amp;quot;sans-serif&amp;quot;;mso-bidi-font-family:Tahoma;color:black;background:#FFF200"&gt;Wykonanie przedmiotu umowy&lt;/span&gt;&lt;/u&gt;&lt;/strong&gt;&lt;strong&gt;&lt;span lang="EN-US" style="font-family:&amp;quot;Calibri&amp;quot;,&amp;quot;sans-serif&amp;quot;;mso-bidi-font-family:Tahoma;color:black;background:#FFF200"&gt; &lt;/span&gt;&lt;/strong&gt;&lt;span lang="EN-US" style="font-family:&amp;quot;Calibri&amp;quot;,&amp;quot;sans-serif&amp;quot;;mso-bidi-font-family:Tahoma;color:black"&gt;- zgodnie z
umową i załącznikami &lt;/span&gt;&lt;span lang="EN-US" style="font-family:&amp;quot;Calibri&amp;quot;,&amp;quot;sans-serif&amp;quot;;mso-bidi-font-family:Tahoma"&gt;&lt;/span&gt;&lt;/font&gt;&lt;/font&gt;&lt;/font&gt;&lt;/font&gt;&lt;/font&gt;&lt;/font&gt;&lt;/font&gt;&lt;/p&gt;&lt;font face="Verdana,Arial,Helvetica,sans-serif" size="2"&gt;&lt;font face="Default Sans Serif,Verdana,Arial,Helvetica,sans-serif" size="2" color="#000000"&gt;&lt;font face="Verdana,Arial,Helvetica,sans-serif" size="2"&gt;&lt;font face="Default Sans Serif,Verdana,Arial,Helvetica,sans-serif" size="2" color="#000000"&gt;&lt;font face="Default Sans Serif,Verdana,Arial,Helvetica,sans-serif" size="2" color="#000000"&gt;&lt;font face="Verdana,Arial,Helvetica,sans-serif" size="2"&gt;
&lt;p class="Standard" style="line-height:13.5pt"&gt;&lt;span lang="EN-US" style="font-family:&amp;quot;Calibri&amp;quot;,&amp;quot;sans-serif&amp;quot;;mso-bidi-font-family:Tahoma;color:black"&gt;&lt;font size="3"&gt;1. Ocenie będą
podlegać tylko te oferty, dla których zostanie uzupełniony załącznik nr 1lub 2
(kiedy stanowi formularz ofertowy)&lt;br&gt;
2. Wykonawca składając ofertę akceptuje warunki umowy.&lt;/font&gt;&lt;br&gt;
3. &lt;/span&gt;&lt;span lang="EN-US" style="font-size:12.0pt;font-family:&amp;quot;Calibri&amp;quot;,&amp;quot;sans-serif&amp;quot;;mso-fareast-font-family:&amp;quot;Andale Sans UI&amp;quot;;mso-bidi-font-family:Tahoma;mso-ansi-language:EN-US;mso-fareast-language:EN-US;mso-bidi-language:EN-US"&gt;Zamawiający zastrzega sobie prawo zakończenia postępowania bez dokonania
wyboru oraz unieważnienia postępowania bez podania przyczyny&lt;/span&gt;&lt;/p&gt;&lt;/font&gt;&lt;/font&gt;&lt;/font&gt;&lt;/font&gt;&lt;/font&gt;&lt;/font&gt;&lt;p&gt;&lt;/p&gt;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</si>
</sst>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97dcfc540da204098d17edf6a7ecef6.doc" TargetMode="External"/><Relationship Id="rId_hyperlink_2" Type="http://schemas.openxmlformats.org/officeDocument/2006/relationships/hyperlink" Target="https://platformazakupowa.pl/file/get_new/dfb046cd92ce868b6d265fe9b2d3ab63.docx" TargetMode="External"/><Relationship Id="rId_hyperlink_3" Type="http://schemas.openxmlformats.org/officeDocument/2006/relationships/hyperlink" Target="https://platformazakupowa.pl/file/get_new/6485280a8c3652cf01cea62c584151b8.docx" TargetMode="External"/><Relationship Id="rId_hyperlink_4" Type="http://schemas.openxmlformats.org/officeDocument/2006/relationships/hyperlink" Target="https://platformazakupowa.pl/file/get_new/90664d42913e0aaa024630d7d04e527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1033611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3354619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3354620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3354621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3354622</v>
      </c>
      <c r="C9" s="6" t="s">
        <v>15</v>
      </c>
      <c r="D9" s="6" t="s">
        <v>15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1839622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1033611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1033611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1033611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3354622</v>
      </c>
      <c r="C21" s="1" t="s">
        <v>15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2026-02-14T07:59:37+01:00</dcterms:created>
  <dcterms:modified xsi:type="dcterms:W3CDTF">2026-02-14T07:59:37+01:00</dcterms:modified>
  <dc:title>Untitled Spreadsheet</dc:title>
  <dc:description/>
  <dc:subject/>
  <cp:keywords/>
  <cp:category/>
</cp:coreProperties>
</file>