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<sst xmlns="http://schemas.openxmlformats.org/spreadsheetml/2006/main" uniqueCount="31">
  <si>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</si>
  <si>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</si>
  <si>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</si>
  <si>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dla zadania pn. „Zagospodarowanie terenu przy al. Jana Pawła II 18 w Jeleniej Górze” w ramach projektu pn.: „Ochrona bioróżnorodności parku miejskiego przy al. Jana Pawła II 18 w Jeleniej Górze”.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</si>
  <si>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</si>
  <si>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</si>
  <si>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</si>
  <si>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</si>
  <si>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</si>
  <si>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</si>
  <si>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</si>
  <si>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</si>
  <si>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</si>
  <si>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</si>
  <si>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</si>
  <si>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</si>
  <si>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</t>
  </si>
  <si>
    <t>Opracowanie dokumentacji projektowo-kosztorysowej dla zadania pn. „Zagospodarowanie terenu przy al. Jana Pawła II 18 w Jeleniej Górze” w ramach projektu pn.: „Ochrona bioróżnorodności parku miejskiego przy al. Jana Pawła II 18 w Jeleniej Górze”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</si>
  <si>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</si>
  <si>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</si>
  <si>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</si>
  <si>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</si>
  <si>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</si>
  <si>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</si>
  <si>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</si>
  <si>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</si>
  <si>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</si>
  <si>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</si>
  <si>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Załącznik nr 1 do OPZ_ Koncepcja projektowa i inwentaryzacja dendrologiczna.pdf</t>
  </si>
  <si>
    <t>Klauzula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</si>
  <si>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&lt;/span&gt;&lt;strong&gt;+48 75 754 6207&lt;/strong&gt;&lt;/p&gt;&lt;/li&gt;&lt;li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</si>
</sst>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e6ddd6db7604f01254200a0e06921a.pdf" TargetMode="External"/><Relationship Id="rId_hyperlink_2" Type="http://schemas.openxmlformats.org/officeDocument/2006/relationships/hyperlink" Target="https://platformazakupowa.pl/file/get_new/8a18c8c6733cb551763d7a5952cc6c3c.pdf" TargetMode="External"/><Relationship Id="rId_hyperlink_3" Type="http://schemas.openxmlformats.org/officeDocument/2006/relationships/hyperlink" Target="https://platformazakupowa.pl/file/get_new/52fc044841fbafd6d8e3b9d087638445.pdf" TargetMode="External"/><Relationship Id="rId_hyperlink_4" Type="http://schemas.openxmlformats.org/officeDocument/2006/relationships/hyperlink" Target="https://platformazakupowa.pl/file/get_new/c86b9e868cff847de4dbef2d6ec61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1839420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1033515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1033515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1033515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1033515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2024-12-22T08:10:41+01:00</dcterms:created>
  <dcterms:modified xsi:type="dcterms:W3CDTF">2024-12-22T08:10:41+01:00</dcterms:modified>
  <dc:title>Untitled Spreadsheet</dc:title>
  <dc:description/>
  <dc:subject/>
  <cp:keywords/>
  <cp:category/>
</cp:coreProperties>
</file>