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<sst xmlns="http://schemas.openxmlformats.org/spreadsheetml/2006/main" uniqueCount="32">
  <si>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</si>
  <si>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</si>
  <si>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</si>
  <si>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o 3 lata i modyfikacja 55 licencji oprogramowania antywirusowego ESET PROTECT Entry ON-PREM na licencje ESET PROTECT Enterprise oraz dokupienie 5 dodatkowych licencji dla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</si>
  <si>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</si>
  <si>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</si>
  <si>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</si>
  <si>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</si>
  <si>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</si>
  <si>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</si>
  <si>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</si>
  <si>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</si>
  <si>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zgodnie z warunkami przedstawionymi w załączniku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</si>
  <si>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</si>
  <si>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</si>
  <si>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</si>
  <si>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</si>
  <si>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</si>
  <si>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</si>
  <si>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</si>
  <si>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 3 lata i modyfikacja istniejących 55 licencji ESET PROTECT Entry ON-PREM na licencje ESET PROTECT Enterprise oraz dokupienie 5 dodatkowych licencji ESET PROTECT Enterprise</t>
  </si>
  <si>
    <t>Wszelkie informacje zawarte są w załączniku do postępowania.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</si>
  <si>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</si>
  <si>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</si>
  <si>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</si>
  <si>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</si>
  <si>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</si>
  <si>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</si>
  <si>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</si>
  <si>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</si>
  <si>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1892.2024.W.pdf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</si>
  <si>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786-674-808, 34 327-53-20 lub poprzez e-mail: kdziedzic@czpk.czest.pl&lt;/span&gt;&lt;/p&gt;&lt;p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</si>
</sst>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c6200b6664028249f9a502c2f17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1839015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1033375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2024-12-22T04:15:17+01:00</dcterms:created>
  <dcterms:modified xsi:type="dcterms:W3CDTF">2024-12-22T04:15:17+01:00</dcterms:modified>
  <dc:title>Untitled Spreadsheet</dc:title>
  <dc:description/>
  <dc:subject/>
  <cp:keywords/>
  <cp:category/>
</cp:coreProperties>
</file>