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<sst xmlns="http://schemas.openxmlformats.org/spreadsheetml/2006/main" uniqueCount="184">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</sst>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fcd3a658427ddf25f1f5f63267e78f.xlsx" TargetMode="External"/><Relationship Id="rId_hyperlink_2" Type="http://schemas.openxmlformats.org/officeDocument/2006/relationships/hyperlink" Target="https://platformazakupowa.pl/file/get_new/561ae5a856ba1a71f6685f57b872b2aa.doc" TargetMode="External"/><Relationship Id="rId_hyperlink_3" Type="http://schemas.openxmlformats.org/officeDocument/2006/relationships/hyperlink" Target="https://platformazakupowa.pl/file/get_new/ff854032eef7cf05254b4dab9af798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1839103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1839104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1839105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1839106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1839107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1839108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1839109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1839110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1839111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1839112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1839113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1839114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1839115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1839116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1839117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1839118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1839119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1839120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1839121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1839122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1839123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1839124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1839125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1839126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1839127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1839128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1839129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1839130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1839131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1839132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1839133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1839134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1839135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1839136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1839137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1839138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1839139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1839140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1839141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1839142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1839143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1839144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1839145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1839146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1839147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1839148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1839149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1839150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1839151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1839152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1839153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1839154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1839155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1839156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1839157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1839158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1839159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1839160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1839161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1839162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1839163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1839164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1839165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1839166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1839167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1839168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1839169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1839170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1839171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1839172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1839173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1839174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1839175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1839176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1839177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1839178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1839179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1839180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1839181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1839182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1839183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1839184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1839185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1839186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1839187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1839188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1839189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1839190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1839191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1839192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1839193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1839194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1839195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1839196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1839197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1839198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1839199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1839200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1839201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1839202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1839203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1839204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1839205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1839206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1839207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1839208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1839209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1839210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1839211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1839212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1839213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1839214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1839215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1839216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1839217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1839218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1839219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1839220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1839221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1839222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1839223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1839224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1839225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1839226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1839227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1839228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1839229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1839230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1839231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1839232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1839233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1839234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1839235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1839236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1839237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1839238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1839239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1839240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1839241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1839242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1839243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1839244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1839245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1839246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1839247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1839248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1839249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1033373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1033373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1033373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2024-12-27T10:12:14+01:00</dcterms:created>
  <dcterms:modified xsi:type="dcterms:W3CDTF">2024-12-27T10:12:14+01:00</dcterms:modified>
  <dc:title>Untitled Spreadsheet</dc:title>
  <dc:description/>
  <dc:subject/>
  <cp:keywords/>
  <cp:category/>
</cp:coreProperties>
</file>