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<sst xmlns="http://schemas.openxmlformats.org/spreadsheetml/2006/main" uniqueCount="41">
  <si>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</si>
  <si>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</si>
  <si>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</si>
  <si>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Wymiana ogrodzenia murowanego na ogrodzenie panelowe przy granicy działek 62/8,62/1,60/3,60/4 oraz 61/2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</si>
  <si>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</si>
  <si>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</si>
  <si>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</si>
  <si>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</si>
  <si>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</si>
  <si>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</si>
  <si>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</si>
  <si>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</si>
  <si>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</si>
  <si>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</si>
  <si>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</si>
  <si>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</si>
  <si>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</si>
  <si>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</si>
  <si>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</si>
  <si>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</si>
  <si>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</si>
  <si>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</si>
  <si>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</si>
  <si>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</si>
  <si>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</si>
  <si>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</si>
  <si>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</si>
  <si>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</si>
  <si>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</si>
  <si>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</si>
  <si>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</si>
  <si>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</si>
  <si>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Zał. nr 1 Formularz ofertowy.docx</t>
  </si>
  <si>
    <t>Zał. nr 2 Oświadczenie wykonawcy.docx</t>
  </si>
  <si>
    <t>Zał. nr 3 Wzor umowy.docx</t>
  </si>
  <si>
    <t>Zał. nr 4 RODO.docx</t>
  </si>
  <si>
    <t>Zał. nr 6  Wzór wniosku materiałowego.docx</t>
  </si>
  <si>
    <t>Zał. nr5 Oświadczenie o wizji lokalnej.docx</t>
  </si>
  <si>
    <t>Zał.nr 7 Przedmiar robót.zip</t>
  </si>
  <si>
    <t>Zał.nr 8 DOKUMENTACJA TECHNICZNA.zip</t>
  </si>
  <si>
    <t>&lt;p&gt;&lt;span id="docs-internal-guid-039d93c1-7fff-c6ca-8953-6f12cee6c1da"&gt;&lt;/span&gt;&lt;/p&gt;&lt;p&gt;&lt;span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pre-wrap;"&gt;Szanowni Państwo,&lt;br&gt;&lt;br&gt;informujemy o postępowaniu prowadzonym przez Zamawiającego w trybie zgodnym z regulaminem wewnętrznym organizacji.&lt;br&gt;&lt;br&gt;W załącznikach do postępowania zamieszczono dokumentację związaną z postępowaniem.&lt;br&gt;&lt;br&gt;&lt;br&gt;Oferta elektroniczna powinna zawierać pliki zapisane w formacie PDF – każdy dokument i załącznik powinien stanowić osobny plik PDF podpisany elektronicznie - Zamawiający dopuszcza złożenie oferty w postaci skanów podpisanych tradycyjnie dokumentów. Ofertę należy przesłać w formacie PDF do Zamawiającego za pośrednictwem platformy zakupowej. Oferta powinna być podpisana przez osoby uprawnione do reprezentacji. W przypadku podpisania oferty przez inne osoby do oferty należy dołączyć pełnomocnictwo do jej podpisania.&lt;br&gt;&lt;br&gt;Prawidłowo złożona oferta powinna zawierać:&lt;br&gt;&lt;br&gt;a)  wypełniony formularz oferty (załącznik nr 1),&lt;br&gt;&lt;br&gt;b)  oświadczenie wykonawcy dotyczące przesłanek wykluczenia z postępowania   – (załącznik nr 2),&lt;/span&gt;&lt;/p&gt;&lt;p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pre-wrap;"&gt;&lt;br&gt;c)  aktualny odpis KRS/lub aktualne zaświadczenie z ewidencji działalności gospodarczej (wystawione nie wcześniej niż 3 miesiące przed terminem złożenia ofert),&lt;br&gt;&lt;br&gt;d)  oświadczenie o odbyciu wizji lokalnej (załącznik nr 5),&lt;/span&gt;&lt;/p&gt;&lt;p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pre-wrap;"&gt;e) aktualne pełnomocnictwo do reprezentowania Wykonawcy; przedstawiony dokument powinien być wystawiony nie wcześniej niż 3 miesiące przed terminem złożenia ofert, o ile nie działają w jego imieniu osoby upoważnione do jego reprezentacji zgodnie z zapisami w treści KRS.&lt;br&gt;&lt;br&gt;Zastrzegamy, że postępowanie może zakończyć się brakiem wyboru oferty w przypadku:&lt;br&gt;- niewystarczających środków na realizację zamówienia,&lt;br&gt;- zmianę zapotrzebowania Zamawiającego.&lt;/span&gt;&lt;/p&gt;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</si>
</sst>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9d4f5d17624d20e770709c1c9b319b.pdf" TargetMode="External"/><Relationship Id="rId_hyperlink_2" Type="http://schemas.openxmlformats.org/officeDocument/2006/relationships/hyperlink" Target="https://platformazakupowa.pl/file/get_new/64542d2b52e9f4344f729e08763a0ea4.docx" TargetMode="External"/><Relationship Id="rId_hyperlink_3" Type="http://schemas.openxmlformats.org/officeDocument/2006/relationships/hyperlink" Target="https://platformazakupowa.pl/file/get_new/5f40fe529415847421423c055cb89afd.docx" TargetMode="External"/><Relationship Id="rId_hyperlink_4" Type="http://schemas.openxmlformats.org/officeDocument/2006/relationships/hyperlink" Target="https://platformazakupowa.pl/file/get_new/871370b6acd14247426509e9934bbd3b.docx" TargetMode="External"/><Relationship Id="rId_hyperlink_5" Type="http://schemas.openxmlformats.org/officeDocument/2006/relationships/hyperlink" Target="https://platformazakupowa.pl/file/get_new/b701bac3fb5a66362bbb768e76cefac9.docx" TargetMode="External"/><Relationship Id="rId_hyperlink_6" Type="http://schemas.openxmlformats.org/officeDocument/2006/relationships/hyperlink" Target="https://platformazakupowa.pl/file/get_new/4ca08d757dc3b6e3a816c2537530e479.docx" TargetMode="External"/><Relationship Id="rId_hyperlink_7" Type="http://schemas.openxmlformats.org/officeDocument/2006/relationships/hyperlink" Target="https://platformazakupowa.pl/file/get_new/c791c40a40824406b98d91f9099375a7.docx" TargetMode="External"/><Relationship Id="rId_hyperlink_8" Type="http://schemas.openxmlformats.org/officeDocument/2006/relationships/hyperlink" Target="https://platformazakupowa.pl/file/get_new/8faf560a5733533436b9821d031be1af.zip" TargetMode="External"/><Relationship Id="rId_hyperlink_9" Type="http://schemas.openxmlformats.org/officeDocument/2006/relationships/hyperlink" Target="https://platformazakupowa.pl/file/get_new/131ef966c3be1d7ee20a7066ea62109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3353707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3353708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3353709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1838965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1033355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1033355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1033355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1033355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1033355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1033355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1033355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1033355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1033355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2026-04-01T06:36:43+02:00</dcterms:created>
  <dcterms:modified xsi:type="dcterms:W3CDTF">2026-04-01T06:36:43+02:00</dcterms:modified>
  <dc:title>Untitled Spreadsheet</dc:title>
  <dc:description/>
  <dc:subject/>
  <cp:keywords/>
  <cp:category/>
</cp:coreProperties>
</file>