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<sst xmlns="http://schemas.openxmlformats.org/spreadsheetml/2006/main" uniqueCount="32">
  <si>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</si>
  <si>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</si>
  <si>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</si>
  <si>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„Sukcesywny zakup testów i produktów do badań laboratoryjnych – firmy Hach oraz odczynników chemicznych i drobnego wyposażenia laboratorium na rok 2025”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</si>
  <si>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</si>
  <si>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</si>
  <si>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</si>
  <si>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</si>
  <si>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</si>
  <si>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</si>
  <si>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</si>
  <si>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</si>
  <si>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</si>
  <si>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</si>
  <si>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</si>
  <si>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</si>
  <si>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Sukcesywny zakup testów i produktów do badań laboratoryjnych – firmy Hach oraz odczynników chemicznych i drobnego wyposażenia laboratorium na rok 2025</t>
  </si>
  <si>
    <t>Suma wartości brutto oferty z tabeli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</si>
  <si>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</si>
  <si>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</si>
  <si>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</si>
  <si>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</si>
  <si>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</si>
  <si>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</si>
  <si>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</si>
  <si>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</si>
  <si>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06_12_2024.pdf</t>
  </si>
  <si>
    <t>Załącznik nr 1 - FORMULARZ OFERTOWY.docx</t>
  </si>
  <si>
    <t>Załącznik Nr 2 - OŚWIADCZENIE.docx</t>
  </si>
  <si>
    <t>Załącznik Nr 2A - OŚWIADCZENIE.docx</t>
  </si>
  <si>
    <t>Załącznik nr 2B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</si>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</sst>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c76f6d716f1af5d17e87d2bc72210e.pdf" TargetMode="External"/><Relationship Id="rId_hyperlink_2" Type="http://schemas.openxmlformats.org/officeDocument/2006/relationships/hyperlink" Target="https://platformazakupowa.pl/file/get_new/48df7ea6bef3fb784fefa35711845181.docx" TargetMode="External"/><Relationship Id="rId_hyperlink_3" Type="http://schemas.openxmlformats.org/officeDocument/2006/relationships/hyperlink" Target="https://platformazakupowa.pl/file/get_new/5d57b26e29a6396f7d718462660ae56e.docx" TargetMode="External"/><Relationship Id="rId_hyperlink_4" Type="http://schemas.openxmlformats.org/officeDocument/2006/relationships/hyperlink" Target="https://platformazakupowa.pl/file/get_new/102f883a7c6e4f6fcd45c40e7836c18e.docx" TargetMode="External"/><Relationship Id="rId_hyperlink_5" Type="http://schemas.openxmlformats.org/officeDocument/2006/relationships/hyperlink" Target="https://platformazakupowa.pl/file/get_new/eee4ffd08e1c9da016fe0637d4f7bf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1838700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1033302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1033302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1033302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1033302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1033302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2026-03-29T03:13:36+02:00</dcterms:created>
  <dcterms:modified xsi:type="dcterms:W3CDTF">2026-03-29T03:13:36+02:00</dcterms:modified>
  <dc:title>Untitled Spreadsheet</dc:title>
  <dc:description/>
  <dc:subject/>
  <cp:keywords/>
  <cp:category/>
</cp:coreProperties>
</file>