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<sst xmlns="http://schemas.openxmlformats.org/spreadsheetml/2006/main" uniqueCount="37">
  <si>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</si>
  <si>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</si>
  <si>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</si>
  <si>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PASKÓW DO ANALIZY MOCZU DO ANALIZATORA CLINTEK STATUS  ORAZ DZIERŻAWA ANALIZATORA BACUPOWEGO”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</si>
  <si>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</si>
  <si>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</si>
  <si>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</si>
  <si>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</si>
  <si>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</si>
  <si>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</si>
  <si>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</si>
  <si>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</si>
  <si>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Dostawy sukcesywne w terminie 3 dni roboczych od dnia złożenia zamówienia. Umowa zawarta na okres 36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</si>
  <si>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</si>
  <si>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</si>
  <si>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</si>
  <si>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</si>
  <si>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</si>
  <si>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</si>
  <si>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</si>
  <si>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</si>
  <si>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</si>
  <si>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pasków do analizy moczu do analizatora clintek status  oraz dzierżawa analizatora backupowego.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</si>
  <si>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</si>
  <si>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</si>
  <si>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</si>
  <si>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</si>
  <si>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</si>
  <si>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</si>
  <si>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</si>
  <si>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</si>
  <si>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117 ZAPROSZENIE.pdf</t>
  </si>
  <si>
    <t>117 FORMULARZ OFERTOWY - załącznik nr 2.docx</t>
  </si>
  <si>
    <t>117 PARAMETRY ANALIZATORA ZAPASOWEGO - załącznik nr 1A.docx</t>
  </si>
  <si>
    <t>117 Załącznik nr 3 - Projektowane postanowienia umowy(9).doc</t>
  </si>
  <si>
    <t>117 KOSZTORYS OFERTOWY 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</si>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</sst>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09c49eed63f43a0c88bfdb9d0c6848.pdf" TargetMode="External"/><Relationship Id="rId_hyperlink_2" Type="http://schemas.openxmlformats.org/officeDocument/2006/relationships/hyperlink" Target="https://platformazakupowa.pl/file/get_new/80b7788ab88527763e6414a0809a3b61.docx" TargetMode="External"/><Relationship Id="rId_hyperlink_3" Type="http://schemas.openxmlformats.org/officeDocument/2006/relationships/hyperlink" Target="https://platformazakupowa.pl/file/get_new/2287c93a53788e7227bffe64aad01ed2.docx" TargetMode="External"/><Relationship Id="rId_hyperlink_4" Type="http://schemas.openxmlformats.org/officeDocument/2006/relationships/hyperlink" Target="https://platformazakupowa.pl/file/get_new/5c71ee8d70691a8d9676d395c67a8f6b.doc" TargetMode="External"/><Relationship Id="rId_hyperlink_5" Type="http://schemas.openxmlformats.org/officeDocument/2006/relationships/hyperlink" Target="https://platformazakupowa.pl/file/get_new/1ca9a5431cf360cd3bf64bd419cb8f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1838639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1033248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1033248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1033248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1033248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1033248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2024-12-22T09:06:55+01:00</dcterms:created>
  <dcterms:modified xsi:type="dcterms:W3CDTF">2024-12-22T09:06:55+01:00</dcterms:modified>
  <dc:title>Untitled Spreadsheet</dc:title>
  <dc:description/>
  <dc:subject/>
  <cp:keywords/>
  <cp:category/>
</cp:coreProperties>
</file>